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qu\Desktop\IDS6938-SimulationTechniques\Homework2\"/>
    </mc:Choice>
  </mc:AlternateContent>
  <bookViews>
    <workbookView xWindow="0" yWindow="0" windowWidth="20490" windowHeight="7530" firstSheet="1" activeTab="1"/>
  </bookViews>
  <sheets>
    <sheet name="circle_uniform_real" sheetId="1" r:id="rId1"/>
    <sheet name="circle_uniform_int" sheetId="3" r:id="rId2"/>
    <sheet name="circle_normal" sheetId="4" r:id="rId3"/>
    <sheet name="circle_poisson" sheetId="5" r:id="rId4"/>
    <sheet name="circle_exponential" sheetId="6" r:id="rId5"/>
  </sheets>
  <calcPr calcId="0"/>
</workbook>
</file>

<file path=xl/calcChain.xml><?xml version="1.0" encoding="utf-8"?>
<calcChain xmlns="http://schemas.openxmlformats.org/spreadsheetml/2006/main">
  <c r="A357" i="4" l="1"/>
  <c r="A374" i="4"/>
  <c r="A486" i="4"/>
  <c r="A491" i="4"/>
  <c r="A994" i="4"/>
  <c r="B357" i="4"/>
  <c r="B374" i="4"/>
  <c r="B486" i="4"/>
  <c r="B491" i="4"/>
  <c r="B994" i="4"/>
</calcChain>
</file>

<file path=xl/sharedStrings.xml><?xml version="1.0" encoding="utf-8"?>
<sst xmlns="http://schemas.openxmlformats.org/spreadsheetml/2006/main" count="10" uniqueCount="2">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</sst>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circle_uniform_real!$B$1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circle_uniform_real!$A$2:$A$1001</c:f>
              <c:numCache>
                <c:formatCode>General</c:formatCode>
                <c:ptCount val="1000"/>
                <c:pt idx="0">
                  <c:v>-8.48</c:v>
                </c:pt>
                <c:pt idx="1">
                  <c:v>-2.1531699999999998</c:v>
                </c:pt>
                <c:pt idx="2">
                  <c:v>-2.6993</c:v>
                </c:pt>
                <c:pt idx="3">
                  <c:v>1.58083</c:v>
                </c:pt>
                <c:pt idx="4">
                  <c:v>4.9484199999999996</c:v>
                </c:pt>
                <c:pt idx="5">
                  <c:v>8.3127099999999992</c:v>
                </c:pt>
                <c:pt idx="6">
                  <c:v>-2.74749</c:v>
                </c:pt>
                <c:pt idx="7">
                  <c:v>3.8310499999999998</c:v>
                </c:pt>
                <c:pt idx="8">
                  <c:v>-5.5089800000000002</c:v>
                </c:pt>
                <c:pt idx="9">
                  <c:v>2.77495</c:v>
                </c:pt>
                <c:pt idx="10">
                  <c:v>-7.9842700000000004</c:v>
                </c:pt>
                <c:pt idx="11">
                  <c:v>-4.2482499999999996</c:v>
                </c:pt>
                <c:pt idx="12">
                  <c:v>1.54661</c:v>
                </c:pt>
                <c:pt idx="13">
                  <c:v>6.7789599999999997</c:v>
                </c:pt>
                <c:pt idx="14">
                  <c:v>-6.0786899999999999</c:v>
                </c:pt>
                <c:pt idx="15">
                  <c:v>-8.7401400000000002</c:v>
                </c:pt>
                <c:pt idx="16">
                  <c:v>4.2477299999999998</c:v>
                </c:pt>
                <c:pt idx="17">
                  <c:v>2.0225900000000001</c:v>
                </c:pt>
                <c:pt idx="18">
                  <c:v>1.78233</c:v>
                </c:pt>
                <c:pt idx="19">
                  <c:v>-2.3349999999999999E-2</c:v>
                </c:pt>
                <c:pt idx="20">
                  <c:v>-1.9650000000000001</c:v>
                </c:pt>
                <c:pt idx="21">
                  <c:v>3.4515600000000002</c:v>
                </c:pt>
                <c:pt idx="22">
                  <c:v>-5.1476600000000001</c:v>
                </c:pt>
                <c:pt idx="23">
                  <c:v>-4.7763099999999996</c:v>
                </c:pt>
                <c:pt idx="24">
                  <c:v>-3.06481</c:v>
                </c:pt>
                <c:pt idx="25">
                  <c:v>-7.3329300000000002</c:v>
                </c:pt>
                <c:pt idx="26">
                  <c:v>1.8184499999999999</c:v>
                </c:pt>
                <c:pt idx="27">
                  <c:v>-2.3809200000000001</c:v>
                </c:pt>
                <c:pt idx="28">
                  <c:v>6.3282800000000003</c:v>
                </c:pt>
                <c:pt idx="29">
                  <c:v>1.07287</c:v>
                </c:pt>
                <c:pt idx="30">
                  <c:v>1.7502500000000001</c:v>
                </c:pt>
                <c:pt idx="31">
                  <c:v>1.72645</c:v>
                </c:pt>
                <c:pt idx="32">
                  <c:v>-0.82574999999999998</c:v>
                </c:pt>
                <c:pt idx="33">
                  <c:v>-5.87026</c:v>
                </c:pt>
                <c:pt idx="34">
                  <c:v>3.1452900000000001</c:v>
                </c:pt>
                <c:pt idx="35">
                  <c:v>-2.2732100000000002</c:v>
                </c:pt>
                <c:pt idx="36">
                  <c:v>-0.13519999999999999</c:v>
                </c:pt>
                <c:pt idx="37">
                  <c:v>-8.8093800000000009</c:v>
                </c:pt>
                <c:pt idx="38">
                  <c:v>-9.3489100000000001</c:v>
                </c:pt>
                <c:pt idx="39">
                  <c:v>-8.1074099999999998</c:v>
                </c:pt>
                <c:pt idx="40">
                  <c:v>5.6142300000000001</c:v>
                </c:pt>
                <c:pt idx="41">
                  <c:v>7.88314</c:v>
                </c:pt>
                <c:pt idx="42">
                  <c:v>6.6455700000000002</c:v>
                </c:pt>
                <c:pt idx="43">
                  <c:v>-7.6939799999999998</c:v>
                </c:pt>
                <c:pt idx="44">
                  <c:v>-5.5691600000000001</c:v>
                </c:pt>
                <c:pt idx="45">
                  <c:v>2.6640299999999999</c:v>
                </c:pt>
                <c:pt idx="46">
                  <c:v>-2.88015</c:v>
                </c:pt>
                <c:pt idx="47">
                  <c:v>-2.5337200000000002</c:v>
                </c:pt>
                <c:pt idx="48">
                  <c:v>0.13955000000000001</c:v>
                </c:pt>
                <c:pt idx="49">
                  <c:v>4.9478999999999997</c:v>
                </c:pt>
                <c:pt idx="50">
                  <c:v>-6.15822</c:v>
                </c:pt>
                <c:pt idx="51">
                  <c:v>1.0733200000000001</c:v>
                </c:pt>
                <c:pt idx="52">
                  <c:v>4.2918900000000004</c:v>
                </c:pt>
                <c:pt idx="53">
                  <c:v>0.35104000000000002</c:v>
                </c:pt>
                <c:pt idx="54">
                  <c:v>2.0655000000000001</c:v>
                </c:pt>
                <c:pt idx="55">
                  <c:v>4.7127699999999999</c:v>
                </c:pt>
                <c:pt idx="56">
                  <c:v>-3.8023899999999999</c:v>
                </c:pt>
                <c:pt idx="57">
                  <c:v>-6.9944100000000002</c:v>
                </c:pt>
                <c:pt idx="58">
                  <c:v>-9.2926699999999993</c:v>
                </c:pt>
                <c:pt idx="59">
                  <c:v>6.7203999999999997</c:v>
                </c:pt>
                <c:pt idx="60">
                  <c:v>-6.1972500000000004</c:v>
                </c:pt>
                <c:pt idx="61">
                  <c:v>-2.6520299999999999</c:v>
                </c:pt>
                <c:pt idx="62">
                  <c:v>5.4502100000000002</c:v>
                </c:pt>
                <c:pt idx="63">
                  <c:v>-9.7303300000000004</c:v>
                </c:pt>
                <c:pt idx="64">
                  <c:v>-7.3559400000000004</c:v>
                </c:pt>
                <c:pt idx="65">
                  <c:v>-6.85867</c:v>
                </c:pt>
                <c:pt idx="66">
                  <c:v>-0.17401</c:v>
                </c:pt>
                <c:pt idx="67">
                  <c:v>-1.3120400000000001</c:v>
                </c:pt>
                <c:pt idx="68">
                  <c:v>-5.3550399999999998</c:v>
                </c:pt>
                <c:pt idx="69">
                  <c:v>1.82786</c:v>
                </c:pt>
                <c:pt idx="70">
                  <c:v>7.0607300000000004</c:v>
                </c:pt>
                <c:pt idx="71">
                  <c:v>8.3783100000000008</c:v>
                </c:pt>
                <c:pt idx="72">
                  <c:v>5.8766400000000001</c:v>
                </c:pt>
                <c:pt idx="73">
                  <c:v>1.3084800000000001</c:v>
                </c:pt>
                <c:pt idx="74">
                  <c:v>-0.37734000000000001</c:v>
                </c:pt>
                <c:pt idx="75">
                  <c:v>-3.7629999999999997E-2</c:v>
                </c:pt>
                <c:pt idx="76">
                  <c:v>-6.8162799999999999</c:v>
                </c:pt>
                <c:pt idx="77">
                  <c:v>-4.5364699999999996</c:v>
                </c:pt>
                <c:pt idx="78">
                  <c:v>0.52700000000000002</c:v>
                </c:pt>
                <c:pt idx="79">
                  <c:v>1.37493</c:v>
                </c:pt>
                <c:pt idx="80">
                  <c:v>-1.2744899999999999</c:v>
                </c:pt>
                <c:pt idx="81">
                  <c:v>1.6102700000000001</c:v>
                </c:pt>
                <c:pt idx="82">
                  <c:v>-6.9455900000000002</c:v>
                </c:pt>
                <c:pt idx="83">
                  <c:v>-2.21651</c:v>
                </c:pt>
                <c:pt idx="84">
                  <c:v>-3.1011299999999999</c:v>
                </c:pt>
                <c:pt idx="85">
                  <c:v>-6.8414099999999998</c:v>
                </c:pt>
                <c:pt idx="86">
                  <c:v>6.0802500000000004</c:v>
                </c:pt>
                <c:pt idx="87">
                  <c:v>-5.4030399999999998</c:v>
                </c:pt>
                <c:pt idx="88">
                  <c:v>1.0940000000000001</c:v>
                </c:pt>
                <c:pt idx="89">
                  <c:v>5.7504299999999997</c:v>
                </c:pt>
                <c:pt idx="90">
                  <c:v>0.39590999999999998</c:v>
                </c:pt>
                <c:pt idx="91">
                  <c:v>1.1819299999999999</c:v>
                </c:pt>
                <c:pt idx="92">
                  <c:v>-3.3495699999999999</c:v>
                </c:pt>
                <c:pt idx="93">
                  <c:v>-2.11389</c:v>
                </c:pt>
                <c:pt idx="94">
                  <c:v>3.7945099999999998</c:v>
                </c:pt>
                <c:pt idx="95">
                  <c:v>3.6377799999999998</c:v>
                </c:pt>
                <c:pt idx="96">
                  <c:v>0.3841</c:v>
                </c:pt>
                <c:pt idx="97">
                  <c:v>-5.1570999999999998</c:v>
                </c:pt>
                <c:pt idx="98">
                  <c:v>0.34788999999999998</c:v>
                </c:pt>
                <c:pt idx="99">
                  <c:v>3.4207800000000002</c:v>
                </c:pt>
                <c:pt idx="100">
                  <c:v>5.7932899999999998</c:v>
                </c:pt>
                <c:pt idx="101">
                  <c:v>7.2461900000000004</c:v>
                </c:pt>
                <c:pt idx="102">
                  <c:v>-5.0466800000000003</c:v>
                </c:pt>
                <c:pt idx="103">
                  <c:v>9.0940399999999997</c:v>
                </c:pt>
                <c:pt idx="104">
                  <c:v>-8.0659200000000002</c:v>
                </c:pt>
                <c:pt idx="105">
                  <c:v>-5.0385799999999996</c:v>
                </c:pt>
                <c:pt idx="106">
                  <c:v>2.4902199999999999</c:v>
                </c:pt>
                <c:pt idx="107">
                  <c:v>4.8801600000000001</c:v>
                </c:pt>
                <c:pt idx="108">
                  <c:v>6.8079200000000002</c:v>
                </c:pt>
                <c:pt idx="109">
                  <c:v>-2.5079600000000002</c:v>
                </c:pt>
                <c:pt idx="110">
                  <c:v>0.53578999999999999</c:v>
                </c:pt>
                <c:pt idx="111">
                  <c:v>-5.3609799999999996</c:v>
                </c:pt>
                <c:pt idx="112">
                  <c:v>1.2592399999999999</c:v>
                </c:pt>
                <c:pt idx="113">
                  <c:v>8.7089300000000005</c:v>
                </c:pt>
                <c:pt idx="114">
                  <c:v>6.2603099999999996</c:v>
                </c:pt>
                <c:pt idx="115">
                  <c:v>2.40029</c:v>
                </c:pt>
                <c:pt idx="116">
                  <c:v>6.09152</c:v>
                </c:pt>
                <c:pt idx="117">
                  <c:v>1.1041300000000001</c:v>
                </c:pt>
                <c:pt idx="118">
                  <c:v>-8.3405500000000004</c:v>
                </c:pt>
                <c:pt idx="119">
                  <c:v>4.9133699999999996</c:v>
                </c:pt>
                <c:pt idx="120">
                  <c:v>-1.9119200000000001</c:v>
                </c:pt>
                <c:pt idx="121">
                  <c:v>-2.2958699999999999</c:v>
                </c:pt>
                <c:pt idx="122">
                  <c:v>4.9475800000000003</c:v>
                </c:pt>
                <c:pt idx="123">
                  <c:v>6.8464700000000001</c:v>
                </c:pt>
                <c:pt idx="124">
                  <c:v>-5.8936400000000004</c:v>
                </c:pt>
                <c:pt idx="125">
                  <c:v>-9.6863399999999995</c:v>
                </c:pt>
                <c:pt idx="126">
                  <c:v>0.58757000000000004</c:v>
                </c:pt>
                <c:pt idx="127">
                  <c:v>-3.4834100000000001</c:v>
                </c:pt>
                <c:pt idx="128">
                  <c:v>7.0690900000000001</c:v>
                </c:pt>
                <c:pt idx="129">
                  <c:v>-8.3914100000000005</c:v>
                </c:pt>
                <c:pt idx="130">
                  <c:v>-3.9742000000000002</c:v>
                </c:pt>
                <c:pt idx="131">
                  <c:v>-2.6441599999999998</c:v>
                </c:pt>
                <c:pt idx="132">
                  <c:v>-3.4842300000000002</c:v>
                </c:pt>
                <c:pt idx="133">
                  <c:v>3.3495900000000001</c:v>
                </c:pt>
                <c:pt idx="134">
                  <c:v>1.53373</c:v>
                </c:pt>
                <c:pt idx="135">
                  <c:v>-4.6647299999999996</c:v>
                </c:pt>
                <c:pt idx="136">
                  <c:v>-7.5387899999999997</c:v>
                </c:pt>
                <c:pt idx="137">
                  <c:v>6.7641</c:v>
                </c:pt>
                <c:pt idx="138">
                  <c:v>-7.8743999999999996</c:v>
                </c:pt>
                <c:pt idx="139">
                  <c:v>-0.32585999999999998</c:v>
                </c:pt>
                <c:pt idx="140">
                  <c:v>5.4394799999999996</c:v>
                </c:pt>
                <c:pt idx="141">
                  <c:v>-9.4175299999999993</c:v>
                </c:pt>
                <c:pt idx="142">
                  <c:v>2.07986</c:v>
                </c:pt>
                <c:pt idx="143">
                  <c:v>2.6701199999999998</c:v>
                </c:pt>
                <c:pt idx="144">
                  <c:v>5.6139299999999999</c:v>
                </c:pt>
                <c:pt idx="145">
                  <c:v>-4.7939499999999997</c:v>
                </c:pt>
                <c:pt idx="146">
                  <c:v>1.88439</c:v>
                </c:pt>
                <c:pt idx="147">
                  <c:v>-2.8138800000000002</c:v>
                </c:pt>
                <c:pt idx="148">
                  <c:v>3.5576599999999998</c:v>
                </c:pt>
                <c:pt idx="149">
                  <c:v>-1.1132200000000001</c:v>
                </c:pt>
                <c:pt idx="150">
                  <c:v>5.4132699999999998</c:v>
                </c:pt>
                <c:pt idx="151">
                  <c:v>-5.4682599999999999</c:v>
                </c:pt>
                <c:pt idx="152">
                  <c:v>-5.2830000000000004</c:v>
                </c:pt>
                <c:pt idx="153">
                  <c:v>-1.6714800000000001</c:v>
                </c:pt>
                <c:pt idx="154">
                  <c:v>5.5803200000000004</c:v>
                </c:pt>
                <c:pt idx="155">
                  <c:v>-7.5503400000000003</c:v>
                </c:pt>
                <c:pt idx="156">
                  <c:v>4.5742200000000004</c:v>
                </c:pt>
                <c:pt idx="157">
                  <c:v>-4.2173400000000001</c:v>
                </c:pt>
                <c:pt idx="158">
                  <c:v>8.1021300000000007</c:v>
                </c:pt>
                <c:pt idx="159">
                  <c:v>-0.19811999999999999</c:v>
                </c:pt>
                <c:pt idx="160">
                  <c:v>-6.5937299999999999</c:v>
                </c:pt>
                <c:pt idx="161">
                  <c:v>-2.4386299999999999</c:v>
                </c:pt>
                <c:pt idx="162">
                  <c:v>0.14560999999999999</c:v>
                </c:pt>
                <c:pt idx="163">
                  <c:v>5.6564699999999997</c:v>
                </c:pt>
                <c:pt idx="164">
                  <c:v>0.63853000000000004</c:v>
                </c:pt>
                <c:pt idx="165">
                  <c:v>4.5818500000000002</c:v>
                </c:pt>
                <c:pt idx="166">
                  <c:v>-2.30071</c:v>
                </c:pt>
                <c:pt idx="167">
                  <c:v>-7.7575200000000004</c:v>
                </c:pt>
                <c:pt idx="168">
                  <c:v>-0.50378999999999996</c:v>
                </c:pt>
                <c:pt idx="169">
                  <c:v>6.5818899999999996</c:v>
                </c:pt>
                <c:pt idx="170">
                  <c:v>-0.40344999999999998</c:v>
                </c:pt>
                <c:pt idx="171">
                  <c:v>0.80428999999999995</c:v>
                </c:pt>
                <c:pt idx="172">
                  <c:v>-0.92727999999999999</c:v>
                </c:pt>
                <c:pt idx="173">
                  <c:v>2.2531699999999999</c:v>
                </c:pt>
                <c:pt idx="174">
                  <c:v>5.71638</c:v>
                </c:pt>
                <c:pt idx="175">
                  <c:v>-1.1841200000000001</c:v>
                </c:pt>
                <c:pt idx="176">
                  <c:v>-6.25563</c:v>
                </c:pt>
                <c:pt idx="177">
                  <c:v>-0.39171</c:v>
                </c:pt>
                <c:pt idx="178">
                  <c:v>-5.1627099999999997</c:v>
                </c:pt>
                <c:pt idx="179">
                  <c:v>9.3606800000000003</c:v>
                </c:pt>
                <c:pt idx="180">
                  <c:v>1.2071400000000001</c:v>
                </c:pt>
                <c:pt idx="181">
                  <c:v>1.1071899999999999</c:v>
                </c:pt>
                <c:pt idx="182">
                  <c:v>0.87033000000000005</c:v>
                </c:pt>
                <c:pt idx="183">
                  <c:v>-9.1059099999999997</c:v>
                </c:pt>
                <c:pt idx="184">
                  <c:v>5.1682499999999996</c:v>
                </c:pt>
                <c:pt idx="185">
                  <c:v>-5.7590500000000002</c:v>
                </c:pt>
                <c:pt idx="186">
                  <c:v>-6.0536799999999999</c:v>
                </c:pt>
                <c:pt idx="187">
                  <c:v>0.34600999999999998</c:v>
                </c:pt>
                <c:pt idx="188">
                  <c:v>6.9870099999999997</c:v>
                </c:pt>
                <c:pt idx="189">
                  <c:v>-7.8159999999999998</c:v>
                </c:pt>
                <c:pt idx="190">
                  <c:v>4.6525299999999996</c:v>
                </c:pt>
                <c:pt idx="191">
                  <c:v>-7.1837099999999996</c:v>
                </c:pt>
                <c:pt idx="192">
                  <c:v>-7.9363299999999999</c:v>
                </c:pt>
                <c:pt idx="193">
                  <c:v>2.3885100000000001</c:v>
                </c:pt>
                <c:pt idx="194">
                  <c:v>-3.40489</c:v>
                </c:pt>
                <c:pt idx="195">
                  <c:v>2.40401</c:v>
                </c:pt>
                <c:pt idx="196">
                  <c:v>6.4249099999999997</c:v>
                </c:pt>
                <c:pt idx="197">
                  <c:v>8.6872699999999998</c:v>
                </c:pt>
                <c:pt idx="198">
                  <c:v>-2.6333099999999998</c:v>
                </c:pt>
                <c:pt idx="199">
                  <c:v>-7.1708400000000001</c:v>
                </c:pt>
                <c:pt idx="200">
                  <c:v>1.11781</c:v>
                </c:pt>
                <c:pt idx="201">
                  <c:v>2.6438700000000002</c:v>
                </c:pt>
                <c:pt idx="202">
                  <c:v>0.14035</c:v>
                </c:pt>
                <c:pt idx="203">
                  <c:v>-8.8531300000000002</c:v>
                </c:pt>
                <c:pt idx="204">
                  <c:v>3.5144600000000001</c:v>
                </c:pt>
                <c:pt idx="205">
                  <c:v>-1.46817</c:v>
                </c:pt>
                <c:pt idx="206">
                  <c:v>-4.9356799999999996</c:v>
                </c:pt>
                <c:pt idx="207">
                  <c:v>-4.2196699999999998</c:v>
                </c:pt>
                <c:pt idx="208">
                  <c:v>-8.72E-2</c:v>
                </c:pt>
                <c:pt idx="209">
                  <c:v>-2.88917</c:v>
                </c:pt>
                <c:pt idx="210">
                  <c:v>1.3965399999999999</c:v>
                </c:pt>
                <c:pt idx="211">
                  <c:v>-1.7361500000000001</c:v>
                </c:pt>
                <c:pt idx="212">
                  <c:v>3.0948600000000002</c:v>
                </c:pt>
                <c:pt idx="213">
                  <c:v>4.1350199999999999</c:v>
                </c:pt>
                <c:pt idx="214">
                  <c:v>-5.55457</c:v>
                </c:pt>
                <c:pt idx="215">
                  <c:v>4.1492800000000001</c:v>
                </c:pt>
                <c:pt idx="216">
                  <c:v>-7.0241199999999999</c:v>
                </c:pt>
                <c:pt idx="217">
                  <c:v>7.0135500000000004</c:v>
                </c:pt>
                <c:pt idx="218">
                  <c:v>-3.0778699999999999</c:v>
                </c:pt>
                <c:pt idx="219">
                  <c:v>0.67569000000000001</c:v>
                </c:pt>
                <c:pt idx="220">
                  <c:v>-3.6941099999999998</c:v>
                </c:pt>
                <c:pt idx="221">
                  <c:v>5.0350999999999999</c:v>
                </c:pt>
                <c:pt idx="222">
                  <c:v>-8.1768099999999997</c:v>
                </c:pt>
                <c:pt idx="223">
                  <c:v>-2.2513399999999999</c:v>
                </c:pt>
                <c:pt idx="224">
                  <c:v>-2.7076199999999999</c:v>
                </c:pt>
                <c:pt idx="225">
                  <c:v>5.3196399999999997</c:v>
                </c:pt>
                <c:pt idx="226">
                  <c:v>-8.6277399999999993</c:v>
                </c:pt>
                <c:pt idx="227">
                  <c:v>1.9533199999999999</c:v>
                </c:pt>
                <c:pt idx="228">
                  <c:v>4.6798299999999999</c:v>
                </c:pt>
                <c:pt idx="229">
                  <c:v>-0.84797</c:v>
                </c:pt>
                <c:pt idx="230">
                  <c:v>-3.6323400000000001</c:v>
                </c:pt>
                <c:pt idx="231">
                  <c:v>-8.5696700000000003</c:v>
                </c:pt>
                <c:pt idx="232">
                  <c:v>-7.2021300000000004</c:v>
                </c:pt>
                <c:pt idx="233">
                  <c:v>-3.2596699999999998</c:v>
                </c:pt>
                <c:pt idx="234">
                  <c:v>-7.3627700000000003</c:v>
                </c:pt>
                <c:pt idx="235">
                  <c:v>6.8420100000000001</c:v>
                </c:pt>
                <c:pt idx="236">
                  <c:v>-1.0042899999999999</c:v>
                </c:pt>
                <c:pt idx="237">
                  <c:v>1.92015</c:v>
                </c:pt>
                <c:pt idx="238">
                  <c:v>-1.7528900000000001</c:v>
                </c:pt>
                <c:pt idx="239">
                  <c:v>-5.0694499999999998</c:v>
                </c:pt>
                <c:pt idx="240">
                  <c:v>-1.61086</c:v>
                </c:pt>
                <c:pt idx="241">
                  <c:v>-4.4765100000000002</c:v>
                </c:pt>
                <c:pt idx="242">
                  <c:v>4.5835600000000003</c:v>
                </c:pt>
                <c:pt idx="243">
                  <c:v>2.44672</c:v>
                </c:pt>
                <c:pt idx="244">
                  <c:v>2.4815</c:v>
                </c:pt>
                <c:pt idx="245">
                  <c:v>0.33851999999999999</c:v>
                </c:pt>
                <c:pt idx="246">
                  <c:v>9.5044199999999996</c:v>
                </c:pt>
                <c:pt idx="247">
                  <c:v>0.70509999999999995</c:v>
                </c:pt>
                <c:pt idx="248">
                  <c:v>-9.6389200000000006</c:v>
                </c:pt>
                <c:pt idx="249">
                  <c:v>4.0859500000000004</c:v>
                </c:pt>
                <c:pt idx="250">
                  <c:v>6.0480999999999998</c:v>
                </c:pt>
                <c:pt idx="251">
                  <c:v>-0.89275000000000004</c:v>
                </c:pt>
                <c:pt idx="252">
                  <c:v>-5.4955299999999996</c:v>
                </c:pt>
                <c:pt idx="253">
                  <c:v>-8.5440900000000006</c:v>
                </c:pt>
                <c:pt idx="254">
                  <c:v>-8.6269100000000005</c:v>
                </c:pt>
                <c:pt idx="255">
                  <c:v>-0.41293000000000002</c:v>
                </c:pt>
                <c:pt idx="256">
                  <c:v>2.9943</c:v>
                </c:pt>
                <c:pt idx="257">
                  <c:v>-8.8025199999999995</c:v>
                </c:pt>
                <c:pt idx="258">
                  <c:v>4.1844599999999996</c:v>
                </c:pt>
                <c:pt idx="259">
                  <c:v>-3.6616599999999999</c:v>
                </c:pt>
                <c:pt idx="260">
                  <c:v>5.8570900000000004</c:v>
                </c:pt>
                <c:pt idx="261">
                  <c:v>-7.0335299999999998</c:v>
                </c:pt>
                <c:pt idx="262">
                  <c:v>-2.62425</c:v>
                </c:pt>
                <c:pt idx="263">
                  <c:v>8.2882800000000003</c:v>
                </c:pt>
                <c:pt idx="264">
                  <c:v>6.7984099999999996</c:v>
                </c:pt>
                <c:pt idx="265">
                  <c:v>7.3363300000000002</c:v>
                </c:pt>
                <c:pt idx="266">
                  <c:v>1.2202299999999999</c:v>
                </c:pt>
                <c:pt idx="267">
                  <c:v>2.19983</c:v>
                </c:pt>
                <c:pt idx="268">
                  <c:v>7.0726300000000002</c:v>
                </c:pt>
                <c:pt idx="269">
                  <c:v>2.7356500000000001</c:v>
                </c:pt>
                <c:pt idx="270">
                  <c:v>1.16544</c:v>
                </c:pt>
                <c:pt idx="271">
                  <c:v>-2.91228</c:v>
                </c:pt>
                <c:pt idx="272">
                  <c:v>-6.65632</c:v>
                </c:pt>
                <c:pt idx="273">
                  <c:v>1.7463200000000001</c:v>
                </c:pt>
                <c:pt idx="274">
                  <c:v>-3.7472300000000001</c:v>
                </c:pt>
                <c:pt idx="275">
                  <c:v>2.1102300000000001</c:v>
                </c:pt>
                <c:pt idx="276">
                  <c:v>-5.4429299999999996</c:v>
                </c:pt>
                <c:pt idx="277">
                  <c:v>3.0625300000000002</c:v>
                </c:pt>
                <c:pt idx="278">
                  <c:v>-8.7808600000000006</c:v>
                </c:pt>
                <c:pt idx="279">
                  <c:v>1.6291899999999999</c:v>
                </c:pt>
                <c:pt idx="280">
                  <c:v>9.3317999999999994</c:v>
                </c:pt>
                <c:pt idx="281">
                  <c:v>4.1954200000000004</c:v>
                </c:pt>
                <c:pt idx="282">
                  <c:v>-5.2678500000000001</c:v>
                </c:pt>
                <c:pt idx="283">
                  <c:v>2.0872899999999999</c:v>
                </c:pt>
                <c:pt idx="284">
                  <c:v>9.5946899999999999</c:v>
                </c:pt>
                <c:pt idx="285">
                  <c:v>-6.5643500000000001</c:v>
                </c:pt>
                <c:pt idx="286">
                  <c:v>-4.5705099999999996</c:v>
                </c:pt>
                <c:pt idx="287">
                  <c:v>1.91249</c:v>
                </c:pt>
                <c:pt idx="288">
                  <c:v>3.1730700000000001</c:v>
                </c:pt>
                <c:pt idx="289">
                  <c:v>-1.6133500000000001</c:v>
                </c:pt>
                <c:pt idx="290">
                  <c:v>2.36436</c:v>
                </c:pt>
                <c:pt idx="291">
                  <c:v>-6.5834900000000003</c:v>
                </c:pt>
                <c:pt idx="292">
                  <c:v>2.7875000000000001</c:v>
                </c:pt>
                <c:pt idx="293">
                  <c:v>-1.6145700000000001</c:v>
                </c:pt>
                <c:pt idx="294">
                  <c:v>7.0598799999999997</c:v>
                </c:pt>
                <c:pt idx="295">
                  <c:v>-1.3647899999999999</c:v>
                </c:pt>
                <c:pt idx="296">
                  <c:v>-2.15693</c:v>
                </c:pt>
                <c:pt idx="297">
                  <c:v>-4.8459300000000001</c:v>
                </c:pt>
                <c:pt idx="298">
                  <c:v>8.7573299999999996</c:v>
                </c:pt>
                <c:pt idx="299">
                  <c:v>5.7505600000000001</c:v>
                </c:pt>
                <c:pt idx="300">
                  <c:v>-1.4491099999999999</c:v>
                </c:pt>
                <c:pt idx="301">
                  <c:v>4.35236</c:v>
                </c:pt>
                <c:pt idx="302">
                  <c:v>-7.8259999999999996</c:v>
                </c:pt>
                <c:pt idx="303">
                  <c:v>-1.74786</c:v>
                </c:pt>
                <c:pt idx="304">
                  <c:v>-4.1534500000000003</c:v>
                </c:pt>
                <c:pt idx="305">
                  <c:v>4.0079999999999998E-2</c:v>
                </c:pt>
                <c:pt idx="306">
                  <c:v>0.16597000000000001</c:v>
                </c:pt>
                <c:pt idx="307">
                  <c:v>6.6369699999999998</c:v>
                </c:pt>
                <c:pt idx="308">
                  <c:v>3.4375599999999999</c:v>
                </c:pt>
                <c:pt idx="309">
                  <c:v>-0.39861000000000002</c:v>
                </c:pt>
                <c:pt idx="310">
                  <c:v>0.46107999999999999</c:v>
                </c:pt>
                <c:pt idx="311">
                  <c:v>3.85446</c:v>
                </c:pt>
                <c:pt idx="312">
                  <c:v>-0.74404999999999999</c:v>
                </c:pt>
                <c:pt idx="313">
                  <c:v>-0.36163000000000001</c:v>
                </c:pt>
                <c:pt idx="314">
                  <c:v>-1.65622</c:v>
                </c:pt>
                <c:pt idx="315">
                  <c:v>-5.1459799999999998</c:v>
                </c:pt>
                <c:pt idx="316">
                  <c:v>4.6181400000000004</c:v>
                </c:pt>
                <c:pt idx="317">
                  <c:v>3.4126599999999998</c:v>
                </c:pt>
                <c:pt idx="318">
                  <c:v>-2.3477999999999999</c:v>
                </c:pt>
                <c:pt idx="319">
                  <c:v>-1.3683399999999999</c:v>
                </c:pt>
                <c:pt idx="320">
                  <c:v>-4.7972099999999998</c:v>
                </c:pt>
                <c:pt idx="321">
                  <c:v>0.97219999999999995</c:v>
                </c:pt>
                <c:pt idx="322">
                  <c:v>-0.65766000000000002</c:v>
                </c:pt>
                <c:pt idx="323">
                  <c:v>7.3319400000000003</c:v>
                </c:pt>
                <c:pt idx="324">
                  <c:v>-6.5540700000000003</c:v>
                </c:pt>
                <c:pt idx="325">
                  <c:v>5.7660600000000004</c:v>
                </c:pt>
                <c:pt idx="326">
                  <c:v>-2.8866200000000002</c:v>
                </c:pt>
                <c:pt idx="327">
                  <c:v>1.0411900000000001</c:v>
                </c:pt>
                <c:pt idx="328">
                  <c:v>1.5127900000000001</c:v>
                </c:pt>
                <c:pt idx="329">
                  <c:v>0.26849000000000001</c:v>
                </c:pt>
                <c:pt idx="330">
                  <c:v>-5.0352399999999999</c:v>
                </c:pt>
                <c:pt idx="331">
                  <c:v>-6.5397100000000004</c:v>
                </c:pt>
                <c:pt idx="332">
                  <c:v>7.4065300000000001</c:v>
                </c:pt>
                <c:pt idx="333">
                  <c:v>-7.8733399999999998</c:v>
                </c:pt>
                <c:pt idx="334">
                  <c:v>6.0566800000000001</c:v>
                </c:pt>
                <c:pt idx="335">
                  <c:v>8.2850800000000007</c:v>
                </c:pt>
                <c:pt idx="336">
                  <c:v>-7.3190099999999996</c:v>
                </c:pt>
                <c:pt idx="337">
                  <c:v>4.34199</c:v>
                </c:pt>
                <c:pt idx="338">
                  <c:v>-1.96478</c:v>
                </c:pt>
                <c:pt idx="339">
                  <c:v>1.5949199999999999</c:v>
                </c:pt>
                <c:pt idx="340">
                  <c:v>-9.0016499999999997</c:v>
                </c:pt>
                <c:pt idx="341">
                  <c:v>-0.84494999999999998</c:v>
                </c:pt>
                <c:pt idx="342">
                  <c:v>-3.26295</c:v>
                </c:pt>
                <c:pt idx="343">
                  <c:v>5.1598100000000002</c:v>
                </c:pt>
                <c:pt idx="344">
                  <c:v>1.25244</c:v>
                </c:pt>
                <c:pt idx="345">
                  <c:v>9.0612600000000008</c:v>
                </c:pt>
                <c:pt idx="346">
                  <c:v>-1.0517399999999999</c:v>
                </c:pt>
                <c:pt idx="347">
                  <c:v>2.1505000000000001</c:v>
                </c:pt>
                <c:pt idx="348">
                  <c:v>9.94529</c:v>
                </c:pt>
                <c:pt idx="349">
                  <c:v>9.14635</c:v>
                </c:pt>
                <c:pt idx="350">
                  <c:v>5.7334199999999997</c:v>
                </c:pt>
                <c:pt idx="351">
                  <c:v>9.3707899999999995</c:v>
                </c:pt>
                <c:pt idx="352">
                  <c:v>5.9202700000000004</c:v>
                </c:pt>
                <c:pt idx="353">
                  <c:v>4.5618499999999997</c:v>
                </c:pt>
                <c:pt idx="354">
                  <c:v>-3.1385900000000002</c:v>
                </c:pt>
                <c:pt idx="355">
                  <c:v>-6.2662899999999997</c:v>
                </c:pt>
                <c:pt idx="356">
                  <c:v>2.4655900000000002</c:v>
                </c:pt>
                <c:pt idx="357">
                  <c:v>7.4009900000000002</c:v>
                </c:pt>
                <c:pt idx="358">
                  <c:v>5.5145299999999997</c:v>
                </c:pt>
                <c:pt idx="359">
                  <c:v>4.4495699999999996</c:v>
                </c:pt>
                <c:pt idx="360">
                  <c:v>-6.7019399999999996</c:v>
                </c:pt>
                <c:pt idx="361">
                  <c:v>2.4296899999999999</c:v>
                </c:pt>
                <c:pt idx="362">
                  <c:v>9.5092199999999991</c:v>
                </c:pt>
                <c:pt idx="363">
                  <c:v>-4.7309700000000001</c:v>
                </c:pt>
                <c:pt idx="364">
                  <c:v>-1.1329</c:v>
                </c:pt>
                <c:pt idx="365">
                  <c:v>1.1925699999999999</c:v>
                </c:pt>
                <c:pt idx="366">
                  <c:v>7.2798999999999996</c:v>
                </c:pt>
                <c:pt idx="367">
                  <c:v>1.2661100000000001</c:v>
                </c:pt>
                <c:pt idx="368">
                  <c:v>1.06</c:v>
                </c:pt>
                <c:pt idx="369">
                  <c:v>3.5680200000000002</c:v>
                </c:pt>
                <c:pt idx="370">
                  <c:v>2.1257600000000001</c:v>
                </c:pt>
                <c:pt idx="371">
                  <c:v>2.0384500000000001</c:v>
                </c:pt>
                <c:pt idx="372">
                  <c:v>-3.3389799999999998</c:v>
                </c:pt>
                <c:pt idx="373">
                  <c:v>1.1765600000000001</c:v>
                </c:pt>
                <c:pt idx="374">
                  <c:v>7.7448199999999998</c:v>
                </c:pt>
                <c:pt idx="375">
                  <c:v>-3.83568</c:v>
                </c:pt>
                <c:pt idx="376">
                  <c:v>2.5720000000000001</c:v>
                </c:pt>
                <c:pt idx="377">
                  <c:v>-3.7262499999999998</c:v>
                </c:pt>
                <c:pt idx="378">
                  <c:v>-5.9332000000000003</c:v>
                </c:pt>
                <c:pt idx="379">
                  <c:v>0.79203999999999997</c:v>
                </c:pt>
                <c:pt idx="380">
                  <c:v>-1.0078</c:v>
                </c:pt>
                <c:pt idx="381">
                  <c:v>8.2143200000000007</c:v>
                </c:pt>
                <c:pt idx="382">
                  <c:v>4.2206299999999999</c:v>
                </c:pt>
                <c:pt idx="383">
                  <c:v>-0.77812999999999999</c:v>
                </c:pt>
                <c:pt idx="384">
                  <c:v>3.6998500000000001</c:v>
                </c:pt>
                <c:pt idx="385">
                  <c:v>-3.9082300000000001</c:v>
                </c:pt>
                <c:pt idx="386">
                  <c:v>0.16045000000000001</c:v>
                </c:pt>
                <c:pt idx="387">
                  <c:v>-2.6488999999999998</c:v>
                </c:pt>
                <c:pt idx="388">
                  <c:v>3.9146000000000001</c:v>
                </c:pt>
                <c:pt idx="389">
                  <c:v>-4.7768199999999998</c:v>
                </c:pt>
                <c:pt idx="390">
                  <c:v>5.0244999999999997</c:v>
                </c:pt>
                <c:pt idx="391">
                  <c:v>-7.72004</c:v>
                </c:pt>
                <c:pt idx="392">
                  <c:v>5.0441599999999998</c:v>
                </c:pt>
                <c:pt idx="393">
                  <c:v>-6.6011199999999999</c:v>
                </c:pt>
                <c:pt idx="394">
                  <c:v>0.62311000000000005</c:v>
                </c:pt>
                <c:pt idx="395">
                  <c:v>6.2492599999999996</c:v>
                </c:pt>
                <c:pt idx="396">
                  <c:v>4.9764499999999998</c:v>
                </c:pt>
                <c:pt idx="397">
                  <c:v>-3.8406099999999999</c:v>
                </c:pt>
                <c:pt idx="398">
                  <c:v>-1.5190600000000001</c:v>
                </c:pt>
                <c:pt idx="399">
                  <c:v>4.16723</c:v>
                </c:pt>
                <c:pt idx="400">
                  <c:v>-2.2264599999999999</c:v>
                </c:pt>
                <c:pt idx="401">
                  <c:v>-1.5841099999999999</c:v>
                </c:pt>
                <c:pt idx="402">
                  <c:v>4.7144599999999999</c:v>
                </c:pt>
                <c:pt idx="403">
                  <c:v>5.3703700000000003</c:v>
                </c:pt>
                <c:pt idx="404">
                  <c:v>-6.9661799999999996</c:v>
                </c:pt>
                <c:pt idx="405">
                  <c:v>-7.4167699999999996</c:v>
                </c:pt>
                <c:pt idx="406">
                  <c:v>-4.4271599999999998</c:v>
                </c:pt>
                <c:pt idx="407">
                  <c:v>1.0668200000000001</c:v>
                </c:pt>
                <c:pt idx="408">
                  <c:v>4.22654</c:v>
                </c:pt>
                <c:pt idx="409">
                  <c:v>1.11446</c:v>
                </c:pt>
                <c:pt idx="410">
                  <c:v>7.5427999999999997</c:v>
                </c:pt>
                <c:pt idx="411">
                  <c:v>5.9667199999999996</c:v>
                </c:pt>
                <c:pt idx="412">
                  <c:v>6.74871</c:v>
                </c:pt>
                <c:pt idx="413">
                  <c:v>-4.4032799999999996</c:v>
                </c:pt>
                <c:pt idx="414">
                  <c:v>-7.0053000000000001</c:v>
                </c:pt>
                <c:pt idx="415">
                  <c:v>-3.4360499999999998</c:v>
                </c:pt>
                <c:pt idx="416">
                  <c:v>-1.1325499999999999</c:v>
                </c:pt>
                <c:pt idx="417">
                  <c:v>-8.76633</c:v>
                </c:pt>
                <c:pt idx="418">
                  <c:v>-8.9751999999999992</c:v>
                </c:pt>
                <c:pt idx="419">
                  <c:v>-8.6255299999999995</c:v>
                </c:pt>
                <c:pt idx="420">
                  <c:v>1.4212</c:v>
                </c:pt>
                <c:pt idx="421">
                  <c:v>-6.0534499999999998</c:v>
                </c:pt>
                <c:pt idx="422">
                  <c:v>7.6424899999999996</c:v>
                </c:pt>
                <c:pt idx="423">
                  <c:v>-5.75054</c:v>
                </c:pt>
                <c:pt idx="424">
                  <c:v>2.15706</c:v>
                </c:pt>
                <c:pt idx="425">
                  <c:v>-6.8909000000000002</c:v>
                </c:pt>
                <c:pt idx="426">
                  <c:v>-2.9508999999999999</c:v>
                </c:pt>
                <c:pt idx="427">
                  <c:v>-1.4873799999999999</c:v>
                </c:pt>
                <c:pt idx="428">
                  <c:v>-1.05575</c:v>
                </c:pt>
                <c:pt idx="429">
                  <c:v>2.1859299999999999</c:v>
                </c:pt>
                <c:pt idx="430">
                  <c:v>8.02013</c:v>
                </c:pt>
                <c:pt idx="431">
                  <c:v>-7.2218900000000001</c:v>
                </c:pt>
                <c:pt idx="432">
                  <c:v>4.5246199999999996</c:v>
                </c:pt>
                <c:pt idx="433">
                  <c:v>4.41472</c:v>
                </c:pt>
                <c:pt idx="434">
                  <c:v>-5.3752599999999999</c:v>
                </c:pt>
                <c:pt idx="435">
                  <c:v>-2.94156</c:v>
                </c:pt>
                <c:pt idx="436">
                  <c:v>4.5946899999999999</c:v>
                </c:pt>
                <c:pt idx="437">
                  <c:v>-8.1216100000000004</c:v>
                </c:pt>
                <c:pt idx="438">
                  <c:v>-3.3967800000000001</c:v>
                </c:pt>
                <c:pt idx="439">
                  <c:v>7.2268299999999996</c:v>
                </c:pt>
                <c:pt idx="440">
                  <c:v>-5.0438000000000001</c:v>
                </c:pt>
                <c:pt idx="441">
                  <c:v>-9.0318000000000005</c:v>
                </c:pt>
                <c:pt idx="442">
                  <c:v>-2.63137</c:v>
                </c:pt>
                <c:pt idx="443">
                  <c:v>-5.8998100000000004</c:v>
                </c:pt>
                <c:pt idx="444">
                  <c:v>-1.32429</c:v>
                </c:pt>
                <c:pt idx="445">
                  <c:v>-7.2325900000000001</c:v>
                </c:pt>
                <c:pt idx="446">
                  <c:v>-4.5488900000000001</c:v>
                </c:pt>
                <c:pt idx="447">
                  <c:v>8.5382999999999996</c:v>
                </c:pt>
                <c:pt idx="448">
                  <c:v>-3.3148399999999998</c:v>
                </c:pt>
                <c:pt idx="449">
                  <c:v>-1.6985699999999999</c:v>
                </c:pt>
                <c:pt idx="450">
                  <c:v>2.9336700000000002</c:v>
                </c:pt>
                <c:pt idx="451">
                  <c:v>8.6488399999999999</c:v>
                </c:pt>
                <c:pt idx="452">
                  <c:v>-2.8685399999999999</c:v>
                </c:pt>
                <c:pt idx="453">
                  <c:v>4.7469200000000003</c:v>
                </c:pt>
                <c:pt idx="454">
                  <c:v>0.74463999999999997</c:v>
                </c:pt>
                <c:pt idx="455">
                  <c:v>1.76169</c:v>
                </c:pt>
                <c:pt idx="456">
                  <c:v>-1.4378299999999999</c:v>
                </c:pt>
                <c:pt idx="457">
                  <c:v>-0.45762000000000003</c:v>
                </c:pt>
                <c:pt idx="458">
                  <c:v>9.1310300000000009</c:v>
                </c:pt>
                <c:pt idx="459">
                  <c:v>-7.5152700000000001</c:v>
                </c:pt>
                <c:pt idx="460">
                  <c:v>-6.3703099999999999</c:v>
                </c:pt>
                <c:pt idx="461">
                  <c:v>-7.1218899999999996</c:v>
                </c:pt>
                <c:pt idx="462">
                  <c:v>8.2918099999999999</c:v>
                </c:pt>
                <c:pt idx="463">
                  <c:v>-5.1812300000000002</c:v>
                </c:pt>
                <c:pt idx="464">
                  <c:v>3.0371199999999998</c:v>
                </c:pt>
                <c:pt idx="465">
                  <c:v>-9.3827599999999993</c:v>
                </c:pt>
                <c:pt idx="466">
                  <c:v>4.5722500000000004</c:v>
                </c:pt>
                <c:pt idx="467">
                  <c:v>8.6883800000000004</c:v>
                </c:pt>
                <c:pt idx="468">
                  <c:v>4.4805200000000003</c:v>
                </c:pt>
                <c:pt idx="469">
                  <c:v>-7.3246399999999996</c:v>
                </c:pt>
                <c:pt idx="470">
                  <c:v>7.5191299999999996</c:v>
                </c:pt>
                <c:pt idx="471">
                  <c:v>9.4484999999999992</c:v>
                </c:pt>
                <c:pt idx="472">
                  <c:v>4.5021800000000001</c:v>
                </c:pt>
                <c:pt idx="473">
                  <c:v>-2.3658700000000001</c:v>
                </c:pt>
                <c:pt idx="474">
                  <c:v>-0.63988</c:v>
                </c:pt>
                <c:pt idx="475">
                  <c:v>4.44069</c:v>
                </c:pt>
                <c:pt idx="476">
                  <c:v>7.1299700000000001</c:v>
                </c:pt>
                <c:pt idx="477">
                  <c:v>1.8004500000000001</c:v>
                </c:pt>
                <c:pt idx="478">
                  <c:v>-4.3448700000000002</c:v>
                </c:pt>
                <c:pt idx="479">
                  <c:v>-2.1436000000000002</c:v>
                </c:pt>
                <c:pt idx="480">
                  <c:v>-8.2756900000000009</c:v>
                </c:pt>
                <c:pt idx="481">
                  <c:v>7.3490599999999997</c:v>
                </c:pt>
                <c:pt idx="482">
                  <c:v>0.71892999999999996</c:v>
                </c:pt>
                <c:pt idx="483">
                  <c:v>-3.6352699999999998</c:v>
                </c:pt>
                <c:pt idx="484">
                  <c:v>7.127E-2</c:v>
                </c:pt>
                <c:pt idx="485">
                  <c:v>4.0162699999999996</c:v>
                </c:pt>
                <c:pt idx="486">
                  <c:v>-3.4718499999999999</c:v>
                </c:pt>
                <c:pt idx="487">
                  <c:v>0.54376999999999998</c:v>
                </c:pt>
                <c:pt idx="488">
                  <c:v>4.0357099999999999</c:v>
                </c:pt>
                <c:pt idx="489">
                  <c:v>-3.46028</c:v>
                </c:pt>
                <c:pt idx="490">
                  <c:v>4.7914899999999996</c:v>
                </c:pt>
                <c:pt idx="491">
                  <c:v>0.88080999999999998</c:v>
                </c:pt>
                <c:pt idx="492">
                  <c:v>-8.7239000000000004</c:v>
                </c:pt>
                <c:pt idx="493">
                  <c:v>-8.0718999999999994</c:v>
                </c:pt>
                <c:pt idx="494">
                  <c:v>-5.8874700000000004</c:v>
                </c:pt>
                <c:pt idx="495">
                  <c:v>-7.0901699999999996</c:v>
                </c:pt>
                <c:pt idx="496">
                  <c:v>-2.0357799999999999</c:v>
                </c:pt>
                <c:pt idx="497">
                  <c:v>4.71774</c:v>
                </c:pt>
                <c:pt idx="498">
                  <c:v>4.5951500000000003</c:v>
                </c:pt>
                <c:pt idx="499">
                  <c:v>0.87204000000000004</c:v>
                </c:pt>
                <c:pt idx="500">
                  <c:v>1.7016500000000001</c:v>
                </c:pt>
                <c:pt idx="501">
                  <c:v>2.1297199999999998</c:v>
                </c:pt>
                <c:pt idx="502">
                  <c:v>7.4718799999999996</c:v>
                </c:pt>
                <c:pt idx="503">
                  <c:v>-4.0331200000000003</c:v>
                </c:pt>
                <c:pt idx="504">
                  <c:v>4.8396299999999997</c:v>
                </c:pt>
                <c:pt idx="505">
                  <c:v>1.0304899999999999</c:v>
                </c:pt>
                <c:pt idx="506">
                  <c:v>-1.54E-2</c:v>
                </c:pt>
                <c:pt idx="507">
                  <c:v>-1.9716800000000001</c:v>
                </c:pt>
                <c:pt idx="508">
                  <c:v>-1.51908</c:v>
                </c:pt>
                <c:pt idx="509">
                  <c:v>1.90754</c:v>
                </c:pt>
                <c:pt idx="510">
                  <c:v>-8.8144600000000004</c:v>
                </c:pt>
                <c:pt idx="511">
                  <c:v>-1.8098399999999999</c:v>
                </c:pt>
                <c:pt idx="512">
                  <c:v>0.85697000000000001</c:v>
                </c:pt>
                <c:pt idx="513">
                  <c:v>-8.2442200000000003</c:v>
                </c:pt>
                <c:pt idx="514">
                  <c:v>2.8331599999999999</c:v>
                </c:pt>
                <c:pt idx="515">
                  <c:v>-9.2944899999999997</c:v>
                </c:pt>
                <c:pt idx="516">
                  <c:v>-7.1119599999999998</c:v>
                </c:pt>
                <c:pt idx="517">
                  <c:v>-8.2098099999999992</c:v>
                </c:pt>
                <c:pt idx="518">
                  <c:v>-1.9323399999999999</c:v>
                </c:pt>
                <c:pt idx="519">
                  <c:v>-2.9342800000000002</c:v>
                </c:pt>
                <c:pt idx="520">
                  <c:v>-5.5851899999999999</c:v>
                </c:pt>
                <c:pt idx="521">
                  <c:v>9.5532000000000004</c:v>
                </c:pt>
                <c:pt idx="522">
                  <c:v>8.9500600000000006</c:v>
                </c:pt>
                <c:pt idx="523">
                  <c:v>-3.13626</c:v>
                </c:pt>
                <c:pt idx="524">
                  <c:v>4.2931400000000002</c:v>
                </c:pt>
                <c:pt idx="525">
                  <c:v>4.16479</c:v>
                </c:pt>
                <c:pt idx="526">
                  <c:v>-2.7796599999999998</c:v>
                </c:pt>
                <c:pt idx="527">
                  <c:v>-4.0029599999999999</c:v>
                </c:pt>
                <c:pt idx="528">
                  <c:v>-1.9295800000000001</c:v>
                </c:pt>
                <c:pt idx="529">
                  <c:v>6.48515</c:v>
                </c:pt>
                <c:pt idx="530">
                  <c:v>5.9429299999999996</c:v>
                </c:pt>
                <c:pt idx="531">
                  <c:v>-0.79835999999999996</c:v>
                </c:pt>
                <c:pt idx="532">
                  <c:v>2.2221099999999998</c:v>
                </c:pt>
                <c:pt idx="533">
                  <c:v>1.46275</c:v>
                </c:pt>
                <c:pt idx="534">
                  <c:v>4.0358499999999999</c:v>
                </c:pt>
                <c:pt idx="535">
                  <c:v>7.9132699999999998</c:v>
                </c:pt>
                <c:pt idx="536">
                  <c:v>-7.2884200000000003</c:v>
                </c:pt>
                <c:pt idx="537">
                  <c:v>-0.67788999999999999</c:v>
                </c:pt>
                <c:pt idx="538">
                  <c:v>-4.7571300000000001</c:v>
                </c:pt>
                <c:pt idx="539">
                  <c:v>-9.2839899999999993</c:v>
                </c:pt>
                <c:pt idx="540">
                  <c:v>3.6256400000000002</c:v>
                </c:pt>
                <c:pt idx="541">
                  <c:v>0.98897999999999997</c:v>
                </c:pt>
                <c:pt idx="542">
                  <c:v>-6.5621200000000002</c:v>
                </c:pt>
                <c:pt idx="543">
                  <c:v>-4.2305999999999999</c:v>
                </c:pt>
                <c:pt idx="544">
                  <c:v>-8.4454399999999996</c:v>
                </c:pt>
                <c:pt idx="545">
                  <c:v>-6.3780900000000003</c:v>
                </c:pt>
                <c:pt idx="546">
                  <c:v>-5.3210199999999999</c:v>
                </c:pt>
                <c:pt idx="547">
                  <c:v>-5.2346300000000001</c:v>
                </c:pt>
                <c:pt idx="548">
                  <c:v>-2.82043</c:v>
                </c:pt>
                <c:pt idx="549">
                  <c:v>-0.96648999999999996</c:v>
                </c:pt>
                <c:pt idx="550">
                  <c:v>3.6301800000000002</c:v>
                </c:pt>
                <c:pt idx="551">
                  <c:v>6.5300799999999999</c:v>
                </c:pt>
                <c:pt idx="552">
                  <c:v>2.99837</c:v>
                </c:pt>
                <c:pt idx="553">
                  <c:v>-2.22397</c:v>
                </c:pt>
                <c:pt idx="554">
                  <c:v>3.3581799999999999</c:v>
                </c:pt>
                <c:pt idx="555">
                  <c:v>-0.59901000000000004</c:v>
                </c:pt>
                <c:pt idx="556">
                  <c:v>1.45462</c:v>
                </c:pt>
                <c:pt idx="557">
                  <c:v>1.8113300000000001</c:v>
                </c:pt>
                <c:pt idx="558">
                  <c:v>-5.6448999999999998</c:v>
                </c:pt>
                <c:pt idx="559">
                  <c:v>-7.2830399999999997</c:v>
                </c:pt>
                <c:pt idx="560">
                  <c:v>-1.16778</c:v>
                </c:pt>
                <c:pt idx="561">
                  <c:v>-2.4446099999999999</c:v>
                </c:pt>
                <c:pt idx="562">
                  <c:v>-0.13220000000000001</c:v>
                </c:pt>
                <c:pt idx="563">
                  <c:v>-3.1702400000000002</c:v>
                </c:pt>
                <c:pt idx="564">
                  <c:v>0.79225999999999996</c:v>
                </c:pt>
                <c:pt idx="565">
                  <c:v>5.17645</c:v>
                </c:pt>
                <c:pt idx="566">
                  <c:v>-2.01552</c:v>
                </c:pt>
                <c:pt idx="567">
                  <c:v>-1.9972799999999999</c:v>
                </c:pt>
                <c:pt idx="568">
                  <c:v>6.5869999999999997</c:v>
                </c:pt>
                <c:pt idx="569">
                  <c:v>6.3163999999999998</c:v>
                </c:pt>
                <c:pt idx="570">
                  <c:v>-3.8385400000000001</c:v>
                </c:pt>
                <c:pt idx="571">
                  <c:v>3.79278</c:v>
                </c:pt>
                <c:pt idx="572">
                  <c:v>-1.8555600000000001</c:v>
                </c:pt>
                <c:pt idx="573">
                  <c:v>9.1472599999999993</c:v>
                </c:pt>
                <c:pt idx="574">
                  <c:v>-7.5612300000000001</c:v>
                </c:pt>
                <c:pt idx="575">
                  <c:v>-1.68774</c:v>
                </c:pt>
                <c:pt idx="576">
                  <c:v>-6.9285600000000001</c:v>
                </c:pt>
                <c:pt idx="577">
                  <c:v>-5.5381799999999997</c:v>
                </c:pt>
                <c:pt idx="578">
                  <c:v>-4.9978499999999997</c:v>
                </c:pt>
                <c:pt idx="579">
                  <c:v>6.8594900000000001</c:v>
                </c:pt>
                <c:pt idx="580">
                  <c:v>-3.4943399999999998</c:v>
                </c:pt>
                <c:pt idx="581">
                  <c:v>3.9961099999999998</c:v>
                </c:pt>
                <c:pt idx="582">
                  <c:v>5.7972799999999998</c:v>
                </c:pt>
                <c:pt idx="583">
                  <c:v>6.1945100000000002</c:v>
                </c:pt>
                <c:pt idx="584">
                  <c:v>2.7454499999999999</c:v>
                </c:pt>
                <c:pt idx="585">
                  <c:v>-8.2622199999999992</c:v>
                </c:pt>
                <c:pt idx="586">
                  <c:v>-8.9613300000000002</c:v>
                </c:pt>
                <c:pt idx="587">
                  <c:v>0.80188000000000004</c:v>
                </c:pt>
                <c:pt idx="588">
                  <c:v>4.5853299999999999</c:v>
                </c:pt>
                <c:pt idx="589">
                  <c:v>1.3918200000000001</c:v>
                </c:pt>
                <c:pt idx="590">
                  <c:v>-5.4714</c:v>
                </c:pt>
                <c:pt idx="591">
                  <c:v>-4.4591700000000003</c:v>
                </c:pt>
                <c:pt idx="592">
                  <c:v>3.2176</c:v>
                </c:pt>
                <c:pt idx="593">
                  <c:v>0.94725000000000004</c:v>
                </c:pt>
                <c:pt idx="594">
                  <c:v>8.9972399999999997</c:v>
                </c:pt>
                <c:pt idx="595">
                  <c:v>3.1477400000000002</c:v>
                </c:pt>
                <c:pt idx="596">
                  <c:v>-7.5625999999999998</c:v>
                </c:pt>
                <c:pt idx="597">
                  <c:v>0.29644999999999999</c:v>
                </c:pt>
                <c:pt idx="598">
                  <c:v>-9.3988899999999997</c:v>
                </c:pt>
                <c:pt idx="599">
                  <c:v>-0.56833</c:v>
                </c:pt>
                <c:pt idx="600">
                  <c:v>7.2937599999999998</c:v>
                </c:pt>
                <c:pt idx="601">
                  <c:v>1.89733</c:v>
                </c:pt>
                <c:pt idx="602">
                  <c:v>-8.6584900000000005</c:v>
                </c:pt>
                <c:pt idx="603">
                  <c:v>5.64093</c:v>
                </c:pt>
                <c:pt idx="604">
                  <c:v>1.5832900000000001</c:v>
                </c:pt>
                <c:pt idx="605">
                  <c:v>-1.10101</c:v>
                </c:pt>
                <c:pt idx="606">
                  <c:v>-3.2253599999999998</c:v>
                </c:pt>
                <c:pt idx="607">
                  <c:v>-1.7335100000000001</c:v>
                </c:pt>
                <c:pt idx="608">
                  <c:v>3.9299200000000001</c:v>
                </c:pt>
                <c:pt idx="609">
                  <c:v>-4.2914199999999996</c:v>
                </c:pt>
                <c:pt idx="610">
                  <c:v>0.35338000000000003</c:v>
                </c:pt>
                <c:pt idx="611">
                  <c:v>5.9090999999999996</c:v>
                </c:pt>
                <c:pt idx="612">
                  <c:v>-1.6066100000000001</c:v>
                </c:pt>
                <c:pt idx="613">
                  <c:v>-3.1464099999999999</c:v>
                </c:pt>
                <c:pt idx="614">
                  <c:v>8.3778100000000002</c:v>
                </c:pt>
                <c:pt idx="615">
                  <c:v>7.0613599999999996</c:v>
                </c:pt>
                <c:pt idx="616">
                  <c:v>6.0962399999999999</c:v>
                </c:pt>
                <c:pt idx="617">
                  <c:v>4.2545200000000003</c:v>
                </c:pt>
                <c:pt idx="618">
                  <c:v>-6.0007200000000003</c:v>
                </c:pt>
                <c:pt idx="619">
                  <c:v>4.6124499999999999</c:v>
                </c:pt>
                <c:pt idx="620">
                  <c:v>-6.8633499999999996</c:v>
                </c:pt>
                <c:pt idx="621">
                  <c:v>-8.1512799999999999</c:v>
                </c:pt>
                <c:pt idx="622">
                  <c:v>-7.8088300000000004</c:v>
                </c:pt>
                <c:pt idx="623">
                  <c:v>-2.9047299999999998</c:v>
                </c:pt>
                <c:pt idx="624">
                  <c:v>0.62024999999999997</c:v>
                </c:pt>
                <c:pt idx="625">
                  <c:v>-1.8079099999999999</c:v>
                </c:pt>
                <c:pt idx="626">
                  <c:v>2.96462</c:v>
                </c:pt>
                <c:pt idx="627">
                  <c:v>7.7090100000000001</c:v>
                </c:pt>
                <c:pt idx="628">
                  <c:v>-0.79976000000000003</c:v>
                </c:pt>
                <c:pt idx="629">
                  <c:v>4.15374</c:v>
                </c:pt>
                <c:pt idx="630">
                  <c:v>3.13924</c:v>
                </c:pt>
                <c:pt idx="631">
                  <c:v>-6.9880500000000003</c:v>
                </c:pt>
                <c:pt idx="632">
                  <c:v>5.1833600000000004</c:v>
                </c:pt>
                <c:pt idx="633">
                  <c:v>7.44475</c:v>
                </c:pt>
                <c:pt idx="634">
                  <c:v>-6.2397499999999999</c:v>
                </c:pt>
                <c:pt idx="635">
                  <c:v>-6.8106999999999998</c:v>
                </c:pt>
                <c:pt idx="636">
                  <c:v>6.1749900000000002</c:v>
                </c:pt>
                <c:pt idx="637">
                  <c:v>-2.52807</c:v>
                </c:pt>
                <c:pt idx="638">
                  <c:v>4.65252</c:v>
                </c:pt>
                <c:pt idx="639">
                  <c:v>-8.5343699999999991</c:v>
                </c:pt>
                <c:pt idx="640">
                  <c:v>0.88722999999999996</c:v>
                </c:pt>
                <c:pt idx="641">
                  <c:v>-2.0578500000000002</c:v>
                </c:pt>
                <c:pt idx="642">
                  <c:v>8.3837499999999991</c:v>
                </c:pt>
                <c:pt idx="643">
                  <c:v>-1.06358</c:v>
                </c:pt>
                <c:pt idx="644">
                  <c:v>-5.7415399999999996</c:v>
                </c:pt>
                <c:pt idx="645">
                  <c:v>-9.33704</c:v>
                </c:pt>
                <c:pt idx="646">
                  <c:v>-1.14547</c:v>
                </c:pt>
                <c:pt idx="647">
                  <c:v>-7.1669999999999998E-2</c:v>
                </c:pt>
                <c:pt idx="648">
                  <c:v>4.1285100000000003</c:v>
                </c:pt>
                <c:pt idx="649">
                  <c:v>5.3607199999999997</c:v>
                </c:pt>
                <c:pt idx="650">
                  <c:v>4.4638499999999999</c:v>
                </c:pt>
                <c:pt idx="651">
                  <c:v>-7.6817799999999998</c:v>
                </c:pt>
                <c:pt idx="652">
                  <c:v>5.8995499999999996</c:v>
                </c:pt>
                <c:pt idx="653">
                  <c:v>3.7563200000000001</c:v>
                </c:pt>
                <c:pt idx="654">
                  <c:v>5.7146299999999997</c:v>
                </c:pt>
                <c:pt idx="655">
                  <c:v>7.0212000000000003</c:v>
                </c:pt>
                <c:pt idx="656">
                  <c:v>-0.77300999999999997</c:v>
                </c:pt>
                <c:pt idx="657">
                  <c:v>8.2947100000000002</c:v>
                </c:pt>
                <c:pt idx="658">
                  <c:v>1.67523</c:v>
                </c:pt>
                <c:pt idx="659">
                  <c:v>5.8040900000000004</c:v>
                </c:pt>
                <c:pt idx="660">
                  <c:v>-6.4760299999999997</c:v>
                </c:pt>
                <c:pt idx="661">
                  <c:v>-3.8252799999999998</c:v>
                </c:pt>
                <c:pt idx="662">
                  <c:v>-8.2824399999999994</c:v>
                </c:pt>
                <c:pt idx="663">
                  <c:v>3.3662999999999998</c:v>
                </c:pt>
                <c:pt idx="664">
                  <c:v>-4.6142300000000001</c:v>
                </c:pt>
                <c:pt idx="665">
                  <c:v>-1.16666</c:v>
                </c:pt>
                <c:pt idx="666">
                  <c:v>1.9123600000000001</c:v>
                </c:pt>
                <c:pt idx="667">
                  <c:v>-4.19346</c:v>
                </c:pt>
                <c:pt idx="668">
                  <c:v>-5.7993399999999999</c:v>
                </c:pt>
                <c:pt idx="669">
                  <c:v>2.22736</c:v>
                </c:pt>
                <c:pt idx="670">
                  <c:v>-1.49729</c:v>
                </c:pt>
                <c:pt idx="671">
                  <c:v>-0.38302000000000003</c:v>
                </c:pt>
                <c:pt idx="672">
                  <c:v>-4.8342099999999997</c:v>
                </c:pt>
                <c:pt idx="673">
                  <c:v>5.71279</c:v>
                </c:pt>
                <c:pt idx="674">
                  <c:v>6.53383</c:v>
                </c:pt>
                <c:pt idx="675">
                  <c:v>1.2428300000000001</c:v>
                </c:pt>
                <c:pt idx="676">
                  <c:v>8.9088200000000004</c:v>
                </c:pt>
                <c:pt idx="677">
                  <c:v>-2.8542399999999999</c:v>
                </c:pt>
                <c:pt idx="678">
                  <c:v>2.62209</c:v>
                </c:pt>
                <c:pt idx="679">
                  <c:v>-4.2918700000000003</c:v>
                </c:pt>
                <c:pt idx="680">
                  <c:v>4.3728899999999999</c:v>
                </c:pt>
                <c:pt idx="681">
                  <c:v>-9.3287899999999997</c:v>
                </c:pt>
                <c:pt idx="682">
                  <c:v>-6.1980000000000004</c:v>
                </c:pt>
                <c:pt idx="683">
                  <c:v>-0.21140999999999999</c:v>
                </c:pt>
                <c:pt idx="684">
                  <c:v>3.7441399999999998</c:v>
                </c:pt>
                <c:pt idx="685">
                  <c:v>4.80328</c:v>
                </c:pt>
                <c:pt idx="686">
                  <c:v>-1.4166099999999999</c:v>
                </c:pt>
                <c:pt idx="687">
                  <c:v>6.8862899999999998</c:v>
                </c:pt>
                <c:pt idx="688">
                  <c:v>-3.7010399999999999</c:v>
                </c:pt>
                <c:pt idx="689">
                  <c:v>6.2525500000000003</c:v>
                </c:pt>
                <c:pt idx="690">
                  <c:v>-1.5800700000000001</c:v>
                </c:pt>
                <c:pt idx="691">
                  <c:v>-2.6970999999999998</c:v>
                </c:pt>
                <c:pt idx="692">
                  <c:v>5.39499</c:v>
                </c:pt>
                <c:pt idx="693">
                  <c:v>-3.2879700000000001</c:v>
                </c:pt>
                <c:pt idx="694">
                  <c:v>-3.7165499999999998</c:v>
                </c:pt>
                <c:pt idx="695">
                  <c:v>0.49381999999999998</c:v>
                </c:pt>
                <c:pt idx="696">
                  <c:v>-1.3276399999999999</c:v>
                </c:pt>
                <c:pt idx="697">
                  <c:v>-2.7616399999999999</c:v>
                </c:pt>
                <c:pt idx="698">
                  <c:v>-6.38619</c:v>
                </c:pt>
                <c:pt idx="699">
                  <c:v>3.1042800000000002</c:v>
                </c:pt>
                <c:pt idx="700">
                  <c:v>6.4602500000000003</c:v>
                </c:pt>
                <c:pt idx="701">
                  <c:v>4.2666300000000001</c:v>
                </c:pt>
                <c:pt idx="702">
                  <c:v>-3.6996699999999998</c:v>
                </c:pt>
                <c:pt idx="703">
                  <c:v>-3.2385700000000002</c:v>
                </c:pt>
                <c:pt idx="704">
                  <c:v>4.5572299999999997</c:v>
                </c:pt>
                <c:pt idx="705">
                  <c:v>-5.8586400000000003</c:v>
                </c:pt>
                <c:pt idx="706">
                  <c:v>0.39212000000000002</c:v>
                </c:pt>
                <c:pt idx="707">
                  <c:v>-6.1636600000000001</c:v>
                </c:pt>
                <c:pt idx="708">
                  <c:v>-3.887</c:v>
                </c:pt>
                <c:pt idx="709">
                  <c:v>-0.25746999999999998</c:v>
                </c:pt>
                <c:pt idx="710">
                  <c:v>-5.7968299999999999</c:v>
                </c:pt>
                <c:pt idx="711">
                  <c:v>3.2305100000000002</c:v>
                </c:pt>
                <c:pt idx="712">
                  <c:v>-6.6345999999999998</c:v>
                </c:pt>
                <c:pt idx="713">
                  <c:v>2.4964</c:v>
                </c:pt>
                <c:pt idx="714">
                  <c:v>-6.12913</c:v>
                </c:pt>
                <c:pt idx="715">
                  <c:v>-2.6723300000000001</c:v>
                </c:pt>
                <c:pt idx="716">
                  <c:v>-1.7922899999999999</c:v>
                </c:pt>
                <c:pt idx="717">
                  <c:v>-6.8595199999999998</c:v>
                </c:pt>
                <c:pt idx="718">
                  <c:v>-6.3411499999999998</c:v>
                </c:pt>
                <c:pt idx="719">
                  <c:v>7.9059799999999996</c:v>
                </c:pt>
                <c:pt idx="720">
                  <c:v>4.3996700000000004</c:v>
                </c:pt>
                <c:pt idx="721">
                  <c:v>-6.4876699999999996</c:v>
                </c:pt>
                <c:pt idx="722">
                  <c:v>-1.6467799999999999</c:v>
                </c:pt>
                <c:pt idx="723">
                  <c:v>-7.33826</c:v>
                </c:pt>
                <c:pt idx="724">
                  <c:v>-1.51471</c:v>
                </c:pt>
                <c:pt idx="725">
                  <c:v>2.3671799999999998</c:v>
                </c:pt>
                <c:pt idx="726">
                  <c:v>-2.6305900000000002</c:v>
                </c:pt>
                <c:pt idx="727">
                  <c:v>-5.29941</c:v>
                </c:pt>
                <c:pt idx="728">
                  <c:v>4.9861899999999997</c:v>
                </c:pt>
                <c:pt idx="729">
                  <c:v>-0.65236000000000005</c:v>
                </c:pt>
                <c:pt idx="730">
                  <c:v>7.0795399999999997</c:v>
                </c:pt>
                <c:pt idx="731">
                  <c:v>-1.0932599999999999</c:v>
                </c:pt>
                <c:pt idx="732">
                  <c:v>-1.8249500000000001</c:v>
                </c:pt>
                <c:pt idx="733">
                  <c:v>6.9898100000000003</c:v>
                </c:pt>
                <c:pt idx="734">
                  <c:v>2.0315500000000002</c:v>
                </c:pt>
                <c:pt idx="735">
                  <c:v>-3.5505100000000001</c:v>
                </c:pt>
                <c:pt idx="736">
                  <c:v>4.7442399999999996</c:v>
                </c:pt>
                <c:pt idx="737">
                  <c:v>1.3037000000000001</c:v>
                </c:pt>
                <c:pt idx="738">
                  <c:v>-6.7468700000000004</c:v>
                </c:pt>
                <c:pt idx="739">
                  <c:v>-4.8930800000000003</c:v>
                </c:pt>
                <c:pt idx="740">
                  <c:v>2.8039999999999998</c:v>
                </c:pt>
                <c:pt idx="741">
                  <c:v>8.4135899999999992</c:v>
                </c:pt>
                <c:pt idx="742">
                  <c:v>-7.1114699999999997</c:v>
                </c:pt>
                <c:pt idx="743">
                  <c:v>-7.1818299999999997</c:v>
                </c:pt>
                <c:pt idx="744">
                  <c:v>4.6837900000000001</c:v>
                </c:pt>
                <c:pt idx="745">
                  <c:v>-9.4692799999999995</c:v>
                </c:pt>
                <c:pt idx="746">
                  <c:v>-3.1140500000000002</c:v>
                </c:pt>
                <c:pt idx="747">
                  <c:v>5.1946500000000002</c:v>
                </c:pt>
                <c:pt idx="748">
                  <c:v>-0.90891</c:v>
                </c:pt>
                <c:pt idx="749">
                  <c:v>-0.94706999999999997</c:v>
                </c:pt>
                <c:pt idx="750">
                  <c:v>-1.86402</c:v>
                </c:pt>
                <c:pt idx="751">
                  <c:v>1.03145</c:v>
                </c:pt>
                <c:pt idx="752">
                  <c:v>4.1342499999999998</c:v>
                </c:pt>
                <c:pt idx="753">
                  <c:v>-1.7706</c:v>
                </c:pt>
                <c:pt idx="754">
                  <c:v>-7.3191899999999999</c:v>
                </c:pt>
                <c:pt idx="755">
                  <c:v>5.8107899999999999</c:v>
                </c:pt>
                <c:pt idx="756">
                  <c:v>-9.1963799999999996</c:v>
                </c:pt>
                <c:pt idx="757">
                  <c:v>-2.1074999999999999</c:v>
                </c:pt>
                <c:pt idx="758">
                  <c:v>-7.0597399999999997</c:v>
                </c:pt>
                <c:pt idx="759">
                  <c:v>4.3189599999999997</c:v>
                </c:pt>
                <c:pt idx="760">
                  <c:v>1.4208799999999999</c:v>
                </c:pt>
                <c:pt idx="761">
                  <c:v>-4.0446499999999999</c:v>
                </c:pt>
                <c:pt idx="762">
                  <c:v>8.9922699999999995</c:v>
                </c:pt>
                <c:pt idx="763">
                  <c:v>5.0882699999999996</c:v>
                </c:pt>
                <c:pt idx="764">
                  <c:v>-5.9687999999999999</c:v>
                </c:pt>
                <c:pt idx="765">
                  <c:v>-1.17069</c:v>
                </c:pt>
                <c:pt idx="766">
                  <c:v>-3.99838</c:v>
                </c:pt>
                <c:pt idx="767">
                  <c:v>0.37769999999999998</c:v>
                </c:pt>
                <c:pt idx="768">
                  <c:v>-2.23942</c:v>
                </c:pt>
                <c:pt idx="769">
                  <c:v>-5.52121</c:v>
                </c:pt>
                <c:pt idx="770">
                  <c:v>-1.3848100000000001</c:v>
                </c:pt>
                <c:pt idx="771">
                  <c:v>-4.7116699999999998</c:v>
                </c:pt>
                <c:pt idx="772">
                  <c:v>-0.54215999999999998</c:v>
                </c:pt>
                <c:pt idx="773">
                  <c:v>7.7642699999999998</c:v>
                </c:pt>
                <c:pt idx="774">
                  <c:v>6.3730500000000001</c:v>
                </c:pt>
                <c:pt idx="775">
                  <c:v>0.56055999999999995</c:v>
                </c:pt>
                <c:pt idx="776">
                  <c:v>-4.1528600000000004</c:v>
                </c:pt>
                <c:pt idx="777">
                  <c:v>4.3142399999999999</c:v>
                </c:pt>
                <c:pt idx="778">
                  <c:v>-5.3591800000000003</c:v>
                </c:pt>
                <c:pt idx="779">
                  <c:v>7.3725100000000001</c:v>
                </c:pt>
                <c:pt idx="780">
                  <c:v>5.7994399999999997</c:v>
                </c:pt>
                <c:pt idx="781">
                  <c:v>9.2886299999999995</c:v>
                </c:pt>
                <c:pt idx="782">
                  <c:v>1.3198300000000001</c:v>
                </c:pt>
                <c:pt idx="783">
                  <c:v>3.9182800000000002</c:v>
                </c:pt>
                <c:pt idx="784">
                  <c:v>-6.3209200000000001</c:v>
                </c:pt>
                <c:pt idx="785">
                  <c:v>0.19395999999999999</c:v>
                </c:pt>
                <c:pt idx="786">
                  <c:v>6.7346399999999997</c:v>
                </c:pt>
                <c:pt idx="787">
                  <c:v>-0.70120000000000005</c:v>
                </c:pt>
                <c:pt idx="788">
                  <c:v>6.1796499999999996</c:v>
                </c:pt>
                <c:pt idx="789">
                  <c:v>-9.3728800000000003</c:v>
                </c:pt>
                <c:pt idx="790">
                  <c:v>5.8946800000000001</c:v>
                </c:pt>
                <c:pt idx="791">
                  <c:v>8.2970000000000002E-2</c:v>
                </c:pt>
                <c:pt idx="792">
                  <c:v>0.73173999999999995</c:v>
                </c:pt>
                <c:pt idx="793">
                  <c:v>-0.19771</c:v>
                </c:pt>
                <c:pt idx="794">
                  <c:v>-3.68886</c:v>
                </c:pt>
                <c:pt idx="795">
                  <c:v>3.8872900000000001</c:v>
                </c:pt>
                <c:pt idx="796">
                  <c:v>7.8468499999999999</c:v>
                </c:pt>
                <c:pt idx="797">
                  <c:v>-1.52765</c:v>
                </c:pt>
                <c:pt idx="798">
                  <c:v>6.1572399999999998</c:v>
                </c:pt>
                <c:pt idx="799">
                  <c:v>3.2409599999999998</c:v>
                </c:pt>
                <c:pt idx="800">
                  <c:v>2.1514600000000002</c:v>
                </c:pt>
                <c:pt idx="801">
                  <c:v>-3.8981499999999998</c:v>
                </c:pt>
                <c:pt idx="802">
                  <c:v>-0.78900000000000003</c:v>
                </c:pt>
                <c:pt idx="803">
                  <c:v>0.92310000000000003</c:v>
                </c:pt>
                <c:pt idx="804">
                  <c:v>-6.6428000000000003</c:v>
                </c:pt>
                <c:pt idx="805">
                  <c:v>6.2127600000000003</c:v>
                </c:pt>
                <c:pt idx="806">
                  <c:v>-2.7400899999999999</c:v>
                </c:pt>
                <c:pt idx="807">
                  <c:v>7.6420000000000002E-2</c:v>
                </c:pt>
                <c:pt idx="808">
                  <c:v>-3.4517099999999998</c:v>
                </c:pt>
                <c:pt idx="809">
                  <c:v>-2.46225</c:v>
                </c:pt>
                <c:pt idx="810">
                  <c:v>-3.0319799999999999</c:v>
                </c:pt>
                <c:pt idx="811">
                  <c:v>1.20424</c:v>
                </c:pt>
                <c:pt idx="812">
                  <c:v>5.7184200000000001</c:v>
                </c:pt>
                <c:pt idx="813">
                  <c:v>3.0458799999999999</c:v>
                </c:pt>
                <c:pt idx="814">
                  <c:v>-2.76091</c:v>
                </c:pt>
                <c:pt idx="815">
                  <c:v>9.6495200000000008</c:v>
                </c:pt>
                <c:pt idx="816">
                  <c:v>-8.6334199999999992</c:v>
                </c:pt>
                <c:pt idx="817">
                  <c:v>0.83748999999999996</c:v>
                </c:pt>
                <c:pt idx="818">
                  <c:v>-4.6416000000000004</c:v>
                </c:pt>
                <c:pt idx="819">
                  <c:v>4.9450500000000002</c:v>
                </c:pt>
                <c:pt idx="820">
                  <c:v>1.74265</c:v>
                </c:pt>
                <c:pt idx="821">
                  <c:v>-3.6366200000000002</c:v>
                </c:pt>
                <c:pt idx="822">
                  <c:v>-6.1382300000000001</c:v>
                </c:pt>
                <c:pt idx="823">
                  <c:v>3.4796499999999999</c:v>
                </c:pt>
                <c:pt idx="824">
                  <c:v>3.36964</c:v>
                </c:pt>
                <c:pt idx="825">
                  <c:v>0.86016999999999999</c:v>
                </c:pt>
                <c:pt idx="826">
                  <c:v>7.5084299999999997</c:v>
                </c:pt>
                <c:pt idx="827">
                  <c:v>-4.0253899999999998</c:v>
                </c:pt>
                <c:pt idx="828">
                  <c:v>3.8526899999999999</c:v>
                </c:pt>
                <c:pt idx="829">
                  <c:v>-5.8365799999999997</c:v>
                </c:pt>
                <c:pt idx="830">
                  <c:v>8.7052200000000006</c:v>
                </c:pt>
                <c:pt idx="831">
                  <c:v>-3.5615299999999999</c:v>
                </c:pt>
                <c:pt idx="832">
                  <c:v>-5.4209199999999997</c:v>
                </c:pt>
                <c:pt idx="833">
                  <c:v>-1.4449000000000001</c:v>
                </c:pt>
                <c:pt idx="834">
                  <c:v>-1.0784199999999999</c:v>
                </c:pt>
                <c:pt idx="835">
                  <c:v>3.7363</c:v>
                </c:pt>
                <c:pt idx="836">
                  <c:v>-8.0040399999999998</c:v>
                </c:pt>
                <c:pt idx="837">
                  <c:v>-7.0405899999999999</c:v>
                </c:pt>
                <c:pt idx="838">
                  <c:v>3.2502499999999999</c:v>
                </c:pt>
                <c:pt idx="839">
                  <c:v>4.71678</c:v>
                </c:pt>
                <c:pt idx="840">
                  <c:v>-1.00519</c:v>
                </c:pt>
                <c:pt idx="841">
                  <c:v>-1.1509999999999999E-2</c:v>
                </c:pt>
                <c:pt idx="842">
                  <c:v>-2.84422</c:v>
                </c:pt>
                <c:pt idx="843">
                  <c:v>8.1925500000000007</c:v>
                </c:pt>
                <c:pt idx="844">
                  <c:v>5.6608799999999997</c:v>
                </c:pt>
                <c:pt idx="845">
                  <c:v>7.3447500000000003</c:v>
                </c:pt>
                <c:pt idx="846">
                  <c:v>-4.90022</c:v>
                </c:pt>
                <c:pt idx="847">
                  <c:v>-7.2827500000000001</c:v>
                </c:pt>
                <c:pt idx="848">
                  <c:v>-1.2923199999999999</c:v>
                </c:pt>
                <c:pt idx="849">
                  <c:v>-6.0464900000000004</c:v>
                </c:pt>
                <c:pt idx="850">
                  <c:v>-1.6006499999999999</c:v>
                </c:pt>
                <c:pt idx="851">
                  <c:v>-0.68232999999999999</c:v>
                </c:pt>
                <c:pt idx="852">
                  <c:v>-2.6696800000000001</c:v>
                </c:pt>
                <c:pt idx="853">
                  <c:v>-6.2481900000000001</c:v>
                </c:pt>
                <c:pt idx="854">
                  <c:v>1.1403700000000001</c:v>
                </c:pt>
                <c:pt idx="855">
                  <c:v>-7.32829</c:v>
                </c:pt>
                <c:pt idx="856">
                  <c:v>-7.9865000000000004</c:v>
                </c:pt>
                <c:pt idx="857">
                  <c:v>-0.66095000000000004</c:v>
                </c:pt>
                <c:pt idx="858">
                  <c:v>3.3529900000000001</c:v>
                </c:pt>
                <c:pt idx="859">
                  <c:v>-5.0398500000000004</c:v>
                </c:pt>
                <c:pt idx="860">
                  <c:v>0.51427</c:v>
                </c:pt>
                <c:pt idx="861">
                  <c:v>-0.20604</c:v>
                </c:pt>
                <c:pt idx="862">
                  <c:v>7.7824299999999997</c:v>
                </c:pt>
                <c:pt idx="863">
                  <c:v>4.3485100000000001</c:v>
                </c:pt>
                <c:pt idx="864">
                  <c:v>3.7242899999999999</c:v>
                </c:pt>
                <c:pt idx="865">
                  <c:v>4.4948199999999998</c:v>
                </c:pt>
                <c:pt idx="866">
                  <c:v>-6.0891099999999998</c:v>
                </c:pt>
                <c:pt idx="867">
                  <c:v>1.06925</c:v>
                </c:pt>
                <c:pt idx="868">
                  <c:v>6.5899400000000004</c:v>
                </c:pt>
                <c:pt idx="869">
                  <c:v>6.90733</c:v>
                </c:pt>
                <c:pt idx="870">
                  <c:v>-6.0826799999999999</c:v>
                </c:pt>
                <c:pt idx="871">
                  <c:v>-4.3293999999999997</c:v>
                </c:pt>
                <c:pt idx="872">
                  <c:v>2.82578</c:v>
                </c:pt>
                <c:pt idx="873">
                  <c:v>-7.7758000000000003</c:v>
                </c:pt>
                <c:pt idx="874">
                  <c:v>-6.3741500000000002</c:v>
                </c:pt>
                <c:pt idx="875">
                  <c:v>-4.6378300000000001</c:v>
                </c:pt>
                <c:pt idx="876">
                  <c:v>1.61581</c:v>
                </c:pt>
                <c:pt idx="877">
                  <c:v>4.9468800000000002</c:v>
                </c:pt>
                <c:pt idx="878">
                  <c:v>5.3776999999999999</c:v>
                </c:pt>
                <c:pt idx="879">
                  <c:v>2.4186399999999999</c:v>
                </c:pt>
                <c:pt idx="880">
                  <c:v>-1.8552</c:v>
                </c:pt>
                <c:pt idx="881">
                  <c:v>6.2219699999999998</c:v>
                </c:pt>
                <c:pt idx="882">
                  <c:v>-2.44625</c:v>
                </c:pt>
                <c:pt idx="883">
                  <c:v>0.44030000000000002</c:v>
                </c:pt>
                <c:pt idx="884">
                  <c:v>-4.8108599999999999</c:v>
                </c:pt>
                <c:pt idx="885">
                  <c:v>-0.31131999999999999</c:v>
                </c:pt>
                <c:pt idx="886">
                  <c:v>4.3203100000000001</c:v>
                </c:pt>
                <c:pt idx="887">
                  <c:v>3.0415000000000001</c:v>
                </c:pt>
                <c:pt idx="888">
                  <c:v>-5.5842400000000003</c:v>
                </c:pt>
                <c:pt idx="889">
                  <c:v>-4.7854000000000001</c:v>
                </c:pt>
                <c:pt idx="890">
                  <c:v>-3.6847099999999999</c:v>
                </c:pt>
                <c:pt idx="891">
                  <c:v>-7.2411199999999996</c:v>
                </c:pt>
                <c:pt idx="892">
                  <c:v>-4.6445499999999997</c:v>
                </c:pt>
                <c:pt idx="893">
                  <c:v>5.8593400000000004</c:v>
                </c:pt>
                <c:pt idx="894">
                  <c:v>-2.7081599999999999</c:v>
                </c:pt>
                <c:pt idx="895">
                  <c:v>-5.0498799999999999</c:v>
                </c:pt>
                <c:pt idx="896">
                  <c:v>4.0069900000000001</c:v>
                </c:pt>
                <c:pt idx="897">
                  <c:v>-3.9770400000000001</c:v>
                </c:pt>
                <c:pt idx="898">
                  <c:v>-6.7773000000000003</c:v>
                </c:pt>
                <c:pt idx="899">
                  <c:v>-5.3834799999999996</c:v>
                </c:pt>
                <c:pt idx="900">
                  <c:v>-0.49874000000000002</c:v>
                </c:pt>
                <c:pt idx="901">
                  <c:v>-2.14961</c:v>
                </c:pt>
                <c:pt idx="902">
                  <c:v>-7.3687500000000004</c:v>
                </c:pt>
                <c:pt idx="903">
                  <c:v>1.8190200000000001</c:v>
                </c:pt>
                <c:pt idx="904">
                  <c:v>4.96007</c:v>
                </c:pt>
                <c:pt idx="905">
                  <c:v>-2.5498599999999998</c:v>
                </c:pt>
                <c:pt idx="906">
                  <c:v>0.17427999999999999</c:v>
                </c:pt>
                <c:pt idx="907">
                  <c:v>8.5540000000000005E-2</c:v>
                </c:pt>
                <c:pt idx="908">
                  <c:v>2.9208400000000001</c:v>
                </c:pt>
                <c:pt idx="909">
                  <c:v>1.1830499999999999</c:v>
                </c:pt>
                <c:pt idx="910">
                  <c:v>7.3231599999999997</c:v>
                </c:pt>
                <c:pt idx="911">
                  <c:v>6.7111599999999996</c:v>
                </c:pt>
                <c:pt idx="912">
                  <c:v>1.0117799999999999</c:v>
                </c:pt>
                <c:pt idx="913">
                  <c:v>-2.7566000000000002</c:v>
                </c:pt>
                <c:pt idx="914">
                  <c:v>1.2458800000000001</c:v>
                </c:pt>
                <c:pt idx="915">
                  <c:v>6.0831999999999997</c:v>
                </c:pt>
                <c:pt idx="916">
                  <c:v>-7.5867300000000002</c:v>
                </c:pt>
                <c:pt idx="917">
                  <c:v>1.2601800000000001</c:v>
                </c:pt>
                <c:pt idx="918">
                  <c:v>-7.4008200000000004</c:v>
                </c:pt>
                <c:pt idx="919">
                  <c:v>-8.7615200000000009</c:v>
                </c:pt>
                <c:pt idx="920">
                  <c:v>-5.7571300000000001</c:v>
                </c:pt>
                <c:pt idx="921">
                  <c:v>-6.2540800000000001</c:v>
                </c:pt>
                <c:pt idx="922">
                  <c:v>6.7365399999999998</c:v>
                </c:pt>
                <c:pt idx="923">
                  <c:v>-3.1107300000000002</c:v>
                </c:pt>
                <c:pt idx="924">
                  <c:v>2.00238</c:v>
                </c:pt>
                <c:pt idx="925">
                  <c:v>2.1659999999999999</c:v>
                </c:pt>
                <c:pt idx="926">
                  <c:v>3.2039300000000002</c:v>
                </c:pt>
                <c:pt idx="927">
                  <c:v>-8.8458799999999993</c:v>
                </c:pt>
                <c:pt idx="928">
                  <c:v>5.2437300000000002</c:v>
                </c:pt>
                <c:pt idx="929">
                  <c:v>-7.7473400000000003</c:v>
                </c:pt>
                <c:pt idx="930">
                  <c:v>-7.8382399999999999</c:v>
                </c:pt>
                <c:pt idx="931">
                  <c:v>6.9435599999999997</c:v>
                </c:pt>
                <c:pt idx="932">
                  <c:v>-2.7604099999999998</c:v>
                </c:pt>
                <c:pt idx="933">
                  <c:v>-0.71126</c:v>
                </c:pt>
                <c:pt idx="934">
                  <c:v>-0.75231000000000003</c:v>
                </c:pt>
                <c:pt idx="935">
                  <c:v>8.6852699999999992</c:v>
                </c:pt>
                <c:pt idx="936">
                  <c:v>-7.5385600000000004</c:v>
                </c:pt>
                <c:pt idx="937">
                  <c:v>-7.6527700000000003</c:v>
                </c:pt>
                <c:pt idx="938">
                  <c:v>-7.0729699999999998</c:v>
                </c:pt>
                <c:pt idx="939">
                  <c:v>-2.01071</c:v>
                </c:pt>
                <c:pt idx="940">
                  <c:v>-5.7684300000000004</c:v>
                </c:pt>
                <c:pt idx="941">
                  <c:v>-6.35182</c:v>
                </c:pt>
                <c:pt idx="942">
                  <c:v>-5.7739799999999999</c:v>
                </c:pt>
                <c:pt idx="943">
                  <c:v>-3.5482100000000001</c:v>
                </c:pt>
                <c:pt idx="944">
                  <c:v>7.4125500000000004</c:v>
                </c:pt>
                <c:pt idx="945">
                  <c:v>1.5170399999999999</c:v>
                </c:pt>
                <c:pt idx="946">
                  <c:v>-6.6878200000000003</c:v>
                </c:pt>
                <c:pt idx="947">
                  <c:v>2.2685599999999999</c:v>
                </c:pt>
                <c:pt idx="948">
                  <c:v>0.47914000000000001</c:v>
                </c:pt>
                <c:pt idx="949">
                  <c:v>-4.3028899999999997</c:v>
                </c:pt>
                <c:pt idx="950">
                  <c:v>-4.3417700000000004</c:v>
                </c:pt>
                <c:pt idx="951">
                  <c:v>-2.3508300000000002</c:v>
                </c:pt>
                <c:pt idx="952">
                  <c:v>3.25074</c:v>
                </c:pt>
                <c:pt idx="953">
                  <c:v>3.1673100000000001</c:v>
                </c:pt>
                <c:pt idx="954">
                  <c:v>4.5091200000000002</c:v>
                </c:pt>
                <c:pt idx="955">
                  <c:v>2.4211399999999998</c:v>
                </c:pt>
                <c:pt idx="956">
                  <c:v>7.2625099999999998</c:v>
                </c:pt>
                <c:pt idx="957">
                  <c:v>-5.7030399999999997</c:v>
                </c:pt>
                <c:pt idx="958">
                  <c:v>1.7807599999999999</c:v>
                </c:pt>
                <c:pt idx="959">
                  <c:v>2.5778699999999999</c:v>
                </c:pt>
                <c:pt idx="960">
                  <c:v>-1.8847</c:v>
                </c:pt>
                <c:pt idx="961">
                  <c:v>-0.17186999999999999</c:v>
                </c:pt>
                <c:pt idx="962">
                  <c:v>1.8493900000000001</c:v>
                </c:pt>
                <c:pt idx="963">
                  <c:v>1.5339799999999999</c:v>
                </c:pt>
                <c:pt idx="964">
                  <c:v>2.5337499999999999</c:v>
                </c:pt>
                <c:pt idx="965">
                  <c:v>-2.6087400000000001</c:v>
                </c:pt>
                <c:pt idx="966">
                  <c:v>-5.3680599999999998</c:v>
                </c:pt>
                <c:pt idx="967">
                  <c:v>1.0322199999999999</c:v>
                </c:pt>
                <c:pt idx="968">
                  <c:v>7.8755800000000002</c:v>
                </c:pt>
                <c:pt idx="969">
                  <c:v>-0.48518</c:v>
                </c:pt>
                <c:pt idx="970">
                  <c:v>7.87439</c:v>
                </c:pt>
                <c:pt idx="971">
                  <c:v>6.2471399999999999</c:v>
                </c:pt>
                <c:pt idx="972">
                  <c:v>-1.2296400000000001</c:v>
                </c:pt>
                <c:pt idx="973">
                  <c:v>9.9069800000000008</c:v>
                </c:pt>
                <c:pt idx="974">
                  <c:v>-0.60211999999999999</c:v>
                </c:pt>
                <c:pt idx="975">
                  <c:v>-0.53446000000000005</c:v>
                </c:pt>
                <c:pt idx="976">
                  <c:v>-2.9145400000000001</c:v>
                </c:pt>
                <c:pt idx="977">
                  <c:v>0.74844999999999995</c:v>
                </c:pt>
                <c:pt idx="978">
                  <c:v>-3.9649399999999999</c:v>
                </c:pt>
                <c:pt idx="979">
                  <c:v>-9.7163000000000004</c:v>
                </c:pt>
                <c:pt idx="980">
                  <c:v>-1.08565</c:v>
                </c:pt>
                <c:pt idx="981">
                  <c:v>2.8810199999999999</c:v>
                </c:pt>
                <c:pt idx="982">
                  <c:v>0.77110999999999996</c:v>
                </c:pt>
                <c:pt idx="983">
                  <c:v>7.7352400000000001</c:v>
                </c:pt>
                <c:pt idx="984">
                  <c:v>6.1323400000000001</c:v>
                </c:pt>
                <c:pt idx="985">
                  <c:v>2.6471100000000001</c:v>
                </c:pt>
                <c:pt idx="986">
                  <c:v>-7.2746300000000002</c:v>
                </c:pt>
                <c:pt idx="987">
                  <c:v>5.4143499999999998</c:v>
                </c:pt>
                <c:pt idx="988">
                  <c:v>-1.10151</c:v>
                </c:pt>
                <c:pt idx="989">
                  <c:v>-2.73977</c:v>
                </c:pt>
                <c:pt idx="990">
                  <c:v>0.25840999999999997</c:v>
                </c:pt>
                <c:pt idx="991">
                  <c:v>9.3465199999999999</c:v>
                </c:pt>
                <c:pt idx="992">
                  <c:v>-6.1441499999999998</c:v>
                </c:pt>
                <c:pt idx="993">
                  <c:v>7.5357900000000004</c:v>
                </c:pt>
                <c:pt idx="994">
                  <c:v>4.0148400000000004</c:v>
                </c:pt>
                <c:pt idx="995">
                  <c:v>-5.85785</c:v>
                </c:pt>
                <c:pt idx="996">
                  <c:v>-8.1623599999999996</c:v>
                </c:pt>
                <c:pt idx="997">
                  <c:v>-0.94308000000000003</c:v>
                </c:pt>
                <c:pt idx="998">
                  <c:v>9.7231400000000008</c:v>
                </c:pt>
                <c:pt idx="999">
                  <c:v>-2.7640799999999999</c:v>
                </c:pt>
              </c:numCache>
            </c:numRef>
          </c:xVal>
          <c:yVal>
            <c:numRef>
              <c:f>circle_uniform_real!$B$2:$B$1001</c:f>
              <c:numCache>
                <c:formatCode>General</c:formatCode>
                <c:ptCount val="1000"/>
                <c:pt idx="0">
                  <c:v>4.2820499999999999</c:v>
                </c:pt>
                <c:pt idx="1">
                  <c:v>2.5260199999999999</c:v>
                </c:pt>
                <c:pt idx="2">
                  <c:v>-3.9218799999999998</c:v>
                </c:pt>
                <c:pt idx="3">
                  <c:v>-3.6825600000000001</c:v>
                </c:pt>
                <c:pt idx="4">
                  <c:v>-5.54786</c:v>
                </c:pt>
                <c:pt idx="5">
                  <c:v>-2.60249</c:v>
                </c:pt>
                <c:pt idx="6">
                  <c:v>6.6055999999999999</c:v>
                </c:pt>
                <c:pt idx="7">
                  <c:v>-6.5930099999999996</c:v>
                </c:pt>
                <c:pt idx="8">
                  <c:v>4.2387899999999998</c:v>
                </c:pt>
                <c:pt idx="9">
                  <c:v>2.0407099999999998</c:v>
                </c:pt>
                <c:pt idx="10">
                  <c:v>4.0404999999999998</c:v>
                </c:pt>
                <c:pt idx="11">
                  <c:v>-4.1577000000000002</c:v>
                </c:pt>
                <c:pt idx="12">
                  <c:v>6.8352300000000001</c:v>
                </c:pt>
                <c:pt idx="13">
                  <c:v>-1.2228699999999999</c:v>
                </c:pt>
                <c:pt idx="14">
                  <c:v>-3.2522600000000002</c:v>
                </c:pt>
                <c:pt idx="15">
                  <c:v>1.5679099999999999</c:v>
                </c:pt>
                <c:pt idx="16">
                  <c:v>-9.5369999999999996E-2</c:v>
                </c:pt>
                <c:pt idx="17">
                  <c:v>-0.40667999999999999</c:v>
                </c:pt>
                <c:pt idx="18">
                  <c:v>6.1769299999999996</c:v>
                </c:pt>
                <c:pt idx="19">
                  <c:v>-7.8755199999999999</c:v>
                </c:pt>
                <c:pt idx="20">
                  <c:v>7.4872300000000003</c:v>
                </c:pt>
                <c:pt idx="21">
                  <c:v>6.35731</c:v>
                </c:pt>
                <c:pt idx="22">
                  <c:v>0.67140999999999995</c:v>
                </c:pt>
                <c:pt idx="23">
                  <c:v>8.2832100000000004</c:v>
                </c:pt>
                <c:pt idx="24">
                  <c:v>8.7598599999999998</c:v>
                </c:pt>
                <c:pt idx="25">
                  <c:v>-4.73034</c:v>
                </c:pt>
                <c:pt idx="26">
                  <c:v>6.5987900000000002</c:v>
                </c:pt>
                <c:pt idx="27">
                  <c:v>-4.48081</c:v>
                </c:pt>
                <c:pt idx="28">
                  <c:v>-3.8529100000000001</c:v>
                </c:pt>
                <c:pt idx="29">
                  <c:v>8.6428200000000004</c:v>
                </c:pt>
                <c:pt idx="30">
                  <c:v>-8.8684999999999992</c:v>
                </c:pt>
                <c:pt idx="31">
                  <c:v>7.4930700000000003</c:v>
                </c:pt>
                <c:pt idx="32">
                  <c:v>3.8230200000000001</c:v>
                </c:pt>
                <c:pt idx="33">
                  <c:v>-3.6774100000000001</c:v>
                </c:pt>
                <c:pt idx="34">
                  <c:v>-0.93191000000000002</c:v>
                </c:pt>
                <c:pt idx="35">
                  <c:v>2.7267700000000001</c:v>
                </c:pt>
                <c:pt idx="36">
                  <c:v>-1.3370500000000001</c:v>
                </c:pt>
                <c:pt idx="37">
                  <c:v>-2.8272900000000001</c:v>
                </c:pt>
                <c:pt idx="38">
                  <c:v>-0.59325000000000006</c:v>
                </c:pt>
                <c:pt idx="39">
                  <c:v>-2.7478400000000001</c:v>
                </c:pt>
                <c:pt idx="40">
                  <c:v>-0.47273999999999999</c:v>
                </c:pt>
                <c:pt idx="41">
                  <c:v>3.2260800000000001</c:v>
                </c:pt>
                <c:pt idx="42">
                  <c:v>-4.0940799999999999</c:v>
                </c:pt>
                <c:pt idx="43">
                  <c:v>1.4120000000000001E-2</c:v>
                </c:pt>
                <c:pt idx="44">
                  <c:v>-7.3442400000000001</c:v>
                </c:pt>
                <c:pt idx="45">
                  <c:v>6.5696899999999996</c:v>
                </c:pt>
                <c:pt idx="46">
                  <c:v>5.3464600000000004</c:v>
                </c:pt>
                <c:pt idx="47">
                  <c:v>4.1915399999999998</c:v>
                </c:pt>
                <c:pt idx="48">
                  <c:v>9.2565600000000003</c:v>
                </c:pt>
                <c:pt idx="49">
                  <c:v>-7.2908799999999996</c:v>
                </c:pt>
                <c:pt idx="50">
                  <c:v>-4.9052199999999999</c:v>
                </c:pt>
                <c:pt idx="51">
                  <c:v>2.762</c:v>
                </c:pt>
                <c:pt idx="52">
                  <c:v>-8.6397099999999991</c:v>
                </c:pt>
                <c:pt idx="53">
                  <c:v>5.3678600000000003</c:v>
                </c:pt>
                <c:pt idx="54">
                  <c:v>-2.5102899999999999</c:v>
                </c:pt>
                <c:pt idx="55">
                  <c:v>4.3293200000000001</c:v>
                </c:pt>
                <c:pt idx="56">
                  <c:v>0.59923000000000004</c:v>
                </c:pt>
                <c:pt idx="57">
                  <c:v>-5.18912</c:v>
                </c:pt>
                <c:pt idx="58">
                  <c:v>0.80562999999999996</c:v>
                </c:pt>
                <c:pt idx="59">
                  <c:v>2.6566100000000001</c:v>
                </c:pt>
                <c:pt idx="60">
                  <c:v>-0.87453000000000003</c:v>
                </c:pt>
                <c:pt idx="61">
                  <c:v>5.4903500000000003</c:v>
                </c:pt>
                <c:pt idx="62">
                  <c:v>-6.9595500000000001</c:v>
                </c:pt>
                <c:pt idx="63">
                  <c:v>-8.3500000000000005E-2</c:v>
                </c:pt>
                <c:pt idx="64">
                  <c:v>3.1671</c:v>
                </c:pt>
                <c:pt idx="65">
                  <c:v>4.3545999999999996</c:v>
                </c:pt>
                <c:pt idx="66">
                  <c:v>9.1254200000000001</c:v>
                </c:pt>
                <c:pt idx="67">
                  <c:v>-5.9981400000000002</c:v>
                </c:pt>
                <c:pt idx="68">
                  <c:v>-6.4890000000000003E-2</c:v>
                </c:pt>
                <c:pt idx="69">
                  <c:v>4.5405699999999998</c:v>
                </c:pt>
                <c:pt idx="70">
                  <c:v>0.85648000000000002</c:v>
                </c:pt>
                <c:pt idx="71">
                  <c:v>-3.5856400000000002</c:v>
                </c:pt>
                <c:pt idx="72">
                  <c:v>4.9212199999999999</c:v>
                </c:pt>
                <c:pt idx="73">
                  <c:v>-6.9052300000000004</c:v>
                </c:pt>
                <c:pt idx="74">
                  <c:v>7.9862500000000001</c:v>
                </c:pt>
                <c:pt idx="75">
                  <c:v>5.0381799999999997</c:v>
                </c:pt>
                <c:pt idx="76">
                  <c:v>-6.4413799999999997</c:v>
                </c:pt>
                <c:pt idx="77">
                  <c:v>-8.3160799999999995</c:v>
                </c:pt>
                <c:pt idx="78">
                  <c:v>8.8143600000000006</c:v>
                </c:pt>
                <c:pt idx="79">
                  <c:v>-6.0541499999999999</c:v>
                </c:pt>
                <c:pt idx="80">
                  <c:v>0.52066999999999997</c:v>
                </c:pt>
                <c:pt idx="81">
                  <c:v>-1.15421</c:v>
                </c:pt>
                <c:pt idx="82">
                  <c:v>1.26217</c:v>
                </c:pt>
                <c:pt idx="83">
                  <c:v>7.4977400000000003</c:v>
                </c:pt>
                <c:pt idx="84">
                  <c:v>-1.0026200000000001</c:v>
                </c:pt>
                <c:pt idx="85">
                  <c:v>1.2863</c:v>
                </c:pt>
                <c:pt idx="86">
                  <c:v>0.25312000000000001</c:v>
                </c:pt>
                <c:pt idx="87">
                  <c:v>2.8564400000000001</c:v>
                </c:pt>
                <c:pt idx="88">
                  <c:v>-8.2156000000000002</c:v>
                </c:pt>
                <c:pt idx="89">
                  <c:v>1.00264</c:v>
                </c:pt>
                <c:pt idx="90">
                  <c:v>1.7850600000000001</c:v>
                </c:pt>
                <c:pt idx="91">
                  <c:v>-9.0651700000000002</c:v>
                </c:pt>
                <c:pt idx="92">
                  <c:v>1.17876</c:v>
                </c:pt>
                <c:pt idx="93">
                  <c:v>8.7831700000000001</c:v>
                </c:pt>
                <c:pt idx="94">
                  <c:v>7.2053500000000001</c:v>
                </c:pt>
                <c:pt idx="95">
                  <c:v>-2.1324299999999998</c:v>
                </c:pt>
                <c:pt idx="96">
                  <c:v>-4.5697099999999997</c:v>
                </c:pt>
                <c:pt idx="97">
                  <c:v>3.74512</c:v>
                </c:pt>
                <c:pt idx="98">
                  <c:v>3.0500799999999999</c:v>
                </c:pt>
                <c:pt idx="99">
                  <c:v>-3.5616500000000002</c:v>
                </c:pt>
                <c:pt idx="100">
                  <c:v>6.2394800000000004</c:v>
                </c:pt>
                <c:pt idx="101">
                  <c:v>-6.1290199999999997</c:v>
                </c:pt>
                <c:pt idx="102">
                  <c:v>2.8973800000000001</c:v>
                </c:pt>
                <c:pt idx="103">
                  <c:v>1.5428299999999999</c:v>
                </c:pt>
                <c:pt idx="104">
                  <c:v>1.74421</c:v>
                </c:pt>
                <c:pt idx="105">
                  <c:v>0.98182999999999998</c:v>
                </c:pt>
                <c:pt idx="106">
                  <c:v>5.4318200000000001</c:v>
                </c:pt>
                <c:pt idx="107">
                  <c:v>5.1408399999999999</c:v>
                </c:pt>
                <c:pt idx="108">
                  <c:v>-5.1007499999999997</c:v>
                </c:pt>
                <c:pt idx="109">
                  <c:v>2.5349900000000001</c:v>
                </c:pt>
                <c:pt idx="110">
                  <c:v>-8.3050800000000002</c:v>
                </c:pt>
                <c:pt idx="111">
                  <c:v>-4.6280999999999999</c:v>
                </c:pt>
                <c:pt idx="112">
                  <c:v>6.1246200000000002</c:v>
                </c:pt>
                <c:pt idx="113">
                  <c:v>-1.9856799999999999</c:v>
                </c:pt>
                <c:pt idx="114">
                  <c:v>6.5371300000000003</c:v>
                </c:pt>
                <c:pt idx="115">
                  <c:v>-2.8266200000000001</c:v>
                </c:pt>
                <c:pt idx="116">
                  <c:v>-1.84419</c:v>
                </c:pt>
                <c:pt idx="117">
                  <c:v>-1.8976299999999999</c:v>
                </c:pt>
                <c:pt idx="118">
                  <c:v>2.5078800000000001</c:v>
                </c:pt>
                <c:pt idx="119">
                  <c:v>3.1701800000000002</c:v>
                </c:pt>
                <c:pt idx="120">
                  <c:v>9.2737599999999993</c:v>
                </c:pt>
                <c:pt idx="121">
                  <c:v>-5.6286699999999996</c:v>
                </c:pt>
                <c:pt idx="122">
                  <c:v>-4.9869399999999997</c:v>
                </c:pt>
                <c:pt idx="123">
                  <c:v>5.5300200000000004</c:v>
                </c:pt>
                <c:pt idx="124">
                  <c:v>-0.97582000000000002</c:v>
                </c:pt>
                <c:pt idx="125">
                  <c:v>-0.4042</c:v>
                </c:pt>
                <c:pt idx="126">
                  <c:v>-4.4890999999999996</c:v>
                </c:pt>
                <c:pt idx="127">
                  <c:v>3.0520399999999999</c:v>
                </c:pt>
                <c:pt idx="128">
                  <c:v>-0.23759</c:v>
                </c:pt>
                <c:pt idx="129">
                  <c:v>-1.53721</c:v>
                </c:pt>
                <c:pt idx="130">
                  <c:v>-0.47127000000000002</c:v>
                </c:pt>
                <c:pt idx="131">
                  <c:v>6.3356599999999998</c:v>
                </c:pt>
                <c:pt idx="132">
                  <c:v>4.0746500000000001</c:v>
                </c:pt>
                <c:pt idx="133">
                  <c:v>-2.4785300000000001</c:v>
                </c:pt>
                <c:pt idx="134">
                  <c:v>9.2395899999999997</c:v>
                </c:pt>
                <c:pt idx="135">
                  <c:v>5.2653100000000004</c:v>
                </c:pt>
                <c:pt idx="136">
                  <c:v>3.07124</c:v>
                </c:pt>
                <c:pt idx="137">
                  <c:v>2.07395</c:v>
                </c:pt>
                <c:pt idx="138">
                  <c:v>-1.1774899999999999</c:v>
                </c:pt>
                <c:pt idx="139">
                  <c:v>-2.1762600000000001</c:v>
                </c:pt>
                <c:pt idx="140">
                  <c:v>-3.2272799999999999</c:v>
                </c:pt>
                <c:pt idx="141">
                  <c:v>-0.18518000000000001</c:v>
                </c:pt>
                <c:pt idx="142">
                  <c:v>4.5939800000000002</c:v>
                </c:pt>
                <c:pt idx="143">
                  <c:v>0.81779000000000002</c:v>
                </c:pt>
                <c:pt idx="144">
                  <c:v>7.7070299999999996</c:v>
                </c:pt>
                <c:pt idx="145">
                  <c:v>3.8847299999999998</c:v>
                </c:pt>
                <c:pt idx="146">
                  <c:v>3.4695499999999999</c:v>
                </c:pt>
                <c:pt idx="147">
                  <c:v>-7.6196599999999997</c:v>
                </c:pt>
                <c:pt idx="148">
                  <c:v>7.3010400000000004</c:v>
                </c:pt>
                <c:pt idx="149">
                  <c:v>-3.2999800000000001</c:v>
                </c:pt>
                <c:pt idx="150">
                  <c:v>-1.4693499999999999</c:v>
                </c:pt>
                <c:pt idx="151">
                  <c:v>-0.49531999999999998</c:v>
                </c:pt>
                <c:pt idx="152">
                  <c:v>-2.3588200000000001</c:v>
                </c:pt>
                <c:pt idx="153">
                  <c:v>1.0677300000000001</c:v>
                </c:pt>
                <c:pt idx="154">
                  <c:v>5.8446899999999999</c:v>
                </c:pt>
                <c:pt idx="155">
                  <c:v>-6.0596399999999999</c:v>
                </c:pt>
                <c:pt idx="156">
                  <c:v>2.7262200000000001</c:v>
                </c:pt>
                <c:pt idx="157">
                  <c:v>-5.93215</c:v>
                </c:pt>
                <c:pt idx="158">
                  <c:v>3.1956000000000002</c:v>
                </c:pt>
                <c:pt idx="159">
                  <c:v>3.3376399999999999</c:v>
                </c:pt>
                <c:pt idx="160">
                  <c:v>1.4702500000000001</c:v>
                </c:pt>
                <c:pt idx="161">
                  <c:v>-0.92095000000000005</c:v>
                </c:pt>
                <c:pt idx="162">
                  <c:v>-4.3984100000000002</c:v>
                </c:pt>
                <c:pt idx="163">
                  <c:v>6.8094599999999996</c:v>
                </c:pt>
                <c:pt idx="164">
                  <c:v>2.94902</c:v>
                </c:pt>
                <c:pt idx="165">
                  <c:v>5.50847</c:v>
                </c:pt>
                <c:pt idx="166">
                  <c:v>4.5750500000000001</c:v>
                </c:pt>
                <c:pt idx="167">
                  <c:v>1.4817499999999999</c:v>
                </c:pt>
                <c:pt idx="168">
                  <c:v>6.8249899999999997</c:v>
                </c:pt>
                <c:pt idx="169">
                  <c:v>0.71235000000000004</c:v>
                </c:pt>
                <c:pt idx="170">
                  <c:v>-4.2639500000000004</c:v>
                </c:pt>
                <c:pt idx="171">
                  <c:v>-1.06254</c:v>
                </c:pt>
                <c:pt idx="172">
                  <c:v>6.5495999999999999</c:v>
                </c:pt>
                <c:pt idx="173">
                  <c:v>6.5795300000000001</c:v>
                </c:pt>
                <c:pt idx="174">
                  <c:v>4.0444500000000003</c:v>
                </c:pt>
                <c:pt idx="175">
                  <c:v>-9.5333500000000004</c:v>
                </c:pt>
                <c:pt idx="176">
                  <c:v>-1.81382</c:v>
                </c:pt>
                <c:pt idx="177">
                  <c:v>7.1552600000000002</c:v>
                </c:pt>
                <c:pt idx="178">
                  <c:v>5.8297299999999996</c:v>
                </c:pt>
                <c:pt idx="179">
                  <c:v>1.9645999999999999</c:v>
                </c:pt>
                <c:pt idx="180">
                  <c:v>-5.7163599999999999</c:v>
                </c:pt>
                <c:pt idx="181">
                  <c:v>-0.87870999999999999</c:v>
                </c:pt>
                <c:pt idx="182">
                  <c:v>-0.44144</c:v>
                </c:pt>
                <c:pt idx="183">
                  <c:v>-2.4044099999999999</c:v>
                </c:pt>
                <c:pt idx="184">
                  <c:v>-2.2435800000000001</c:v>
                </c:pt>
                <c:pt idx="185">
                  <c:v>-3.4430999999999998</c:v>
                </c:pt>
                <c:pt idx="186">
                  <c:v>0.71801999999999999</c:v>
                </c:pt>
                <c:pt idx="187">
                  <c:v>2.41276</c:v>
                </c:pt>
                <c:pt idx="188">
                  <c:v>6.8691500000000003</c:v>
                </c:pt>
                <c:pt idx="189">
                  <c:v>1.5083800000000001</c:v>
                </c:pt>
                <c:pt idx="190">
                  <c:v>0.12670000000000001</c:v>
                </c:pt>
                <c:pt idx="191">
                  <c:v>-4.3257300000000001</c:v>
                </c:pt>
                <c:pt idx="192">
                  <c:v>0.43615999999999999</c:v>
                </c:pt>
                <c:pt idx="193">
                  <c:v>-4.6664199999999996</c:v>
                </c:pt>
                <c:pt idx="194">
                  <c:v>-6.5775300000000003</c:v>
                </c:pt>
                <c:pt idx="195">
                  <c:v>9.3725199999999997</c:v>
                </c:pt>
                <c:pt idx="196">
                  <c:v>4.9229599999999998</c:v>
                </c:pt>
                <c:pt idx="197">
                  <c:v>-3.7773400000000001</c:v>
                </c:pt>
                <c:pt idx="198">
                  <c:v>-9.4249399999999994</c:v>
                </c:pt>
                <c:pt idx="199">
                  <c:v>0.36985000000000001</c:v>
                </c:pt>
                <c:pt idx="200">
                  <c:v>-5.1439700000000004</c:v>
                </c:pt>
                <c:pt idx="201">
                  <c:v>5.71197</c:v>
                </c:pt>
                <c:pt idx="202">
                  <c:v>2.3612899999999999</c:v>
                </c:pt>
                <c:pt idx="203">
                  <c:v>-3.1431499999999999</c:v>
                </c:pt>
                <c:pt idx="204">
                  <c:v>-3.93215</c:v>
                </c:pt>
                <c:pt idx="205">
                  <c:v>-1.33426</c:v>
                </c:pt>
                <c:pt idx="206">
                  <c:v>-2.9467400000000001</c:v>
                </c:pt>
                <c:pt idx="207">
                  <c:v>-4.1740199999999996</c:v>
                </c:pt>
                <c:pt idx="208">
                  <c:v>-8.0511300000000006</c:v>
                </c:pt>
                <c:pt idx="209">
                  <c:v>-6.5915800000000004</c:v>
                </c:pt>
                <c:pt idx="210">
                  <c:v>7.0583200000000001</c:v>
                </c:pt>
                <c:pt idx="211">
                  <c:v>7.8356599999999998</c:v>
                </c:pt>
                <c:pt idx="212">
                  <c:v>7.1688499999999999</c:v>
                </c:pt>
                <c:pt idx="213">
                  <c:v>-4.6833999999999998</c:v>
                </c:pt>
                <c:pt idx="214">
                  <c:v>4.0266299999999999</c:v>
                </c:pt>
                <c:pt idx="215">
                  <c:v>1.4854400000000001</c:v>
                </c:pt>
                <c:pt idx="216">
                  <c:v>-1.0559400000000001</c:v>
                </c:pt>
                <c:pt idx="217">
                  <c:v>-2.1594899999999999</c:v>
                </c:pt>
                <c:pt idx="218">
                  <c:v>7.0031100000000004</c:v>
                </c:pt>
                <c:pt idx="219">
                  <c:v>-9.0577400000000008</c:v>
                </c:pt>
                <c:pt idx="220">
                  <c:v>-2.5463900000000002</c:v>
                </c:pt>
                <c:pt idx="221">
                  <c:v>-7.5008800000000004</c:v>
                </c:pt>
                <c:pt idx="222">
                  <c:v>2.1995200000000001</c:v>
                </c:pt>
                <c:pt idx="223">
                  <c:v>6.6126100000000001</c:v>
                </c:pt>
                <c:pt idx="224">
                  <c:v>-8.1525200000000009</c:v>
                </c:pt>
                <c:pt idx="225">
                  <c:v>-0.92481000000000002</c:v>
                </c:pt>
                <c:pt idx="226">
                  <c:v>-1.73227</c:v>
                </c:pt>
                <c:pt idx="227">
                  <c:v>-1.7226600000000001</c:v>
                </c:pt>
                <c:pt idx="228">
                  <c:v>-0.24234</c:v>
                </c:pt>
                <c:pt idx="229">
                  <c:v>5.8318500000000002</c:v>
                </c:pt>
                <c:pt idx="230">
                  <c:v>7.9228800000000001</c:v>
                </c:pt>
                <c:pt idx="231">
                  <c:v>0.77329999999999999</c:v>
                </c:pt>
                <c:pt idx="232">
                  <c:v>-3.0844800000000001</c:v>
                </c:pt>
                <c:pt idx="233">
                  <c:v>-2.1190600000000002</c:v>
                </c:pt>
                <c:pt idx="234">
                  <c:v>4.5794699999999997</c:v>
                </c:pt>
                <c:pt idx="235">
                  <c:v>6.0903299999999998</c:v>
                </c:pt>
                <c:pt idx="236">
                  <c:v>9.9143500000000007</c:v>
                </c:pt>
                <c:pt idx="237">
                  <c:v>1.9626999999999999</c:v>
                </c:pt>
                <c:pt idx="238">
                  <c:v>7.7778600000000004</c:v>
                </c:pt>
                <c:pt idx="239">
                  <c:v>-5.2631699999999997</c:v>
                </c:pt>
                <c:pt idx="240">
                  <c:v>3.1694399999999998</c:v>
                </c:pt>
                <c:pt idx="241">
                  <c:v>-8.8613199999999992</c:v>
                </c:pt>
                <c:pt idx="242">
                  <c:v>-7.8722700000000003</c:v>
                </c:pt>
                <c:pt idx="243">
                  <c:v>-8.9083900000000007</c:v>
                </c:pt>
                <c:pt idx="244">
                  <c:v>1.6764300000000001</c:v>
                </c:pt>
                <c:pt idx="245">
                  <c:v>-3.8284799999999999</c:v>
                </c:pt>
                <c:pt idx="246">
                  <c:v>0.77192000000000005</c:v>
                </c:pt>
                <c:pt idx="247">
                  <c:v>-4.3090999999999999</c:v>
                </c:pt>
                <c:pt idx="248">
                  <c:v>-0.22209000000000001</c:v>
                </c:pt>
                <c:pt idx="249">
                  <c:v>-3.8782700000000001</c:v>
                </c:pt>
                <c:pt idx="250">
                  <c:v>-6.1532600000000004</c:v>
                </c:pt>
                <c:pt idx="251">
                  <c:v>-5.35778</c:v>
                </c:pt>
                <c:pt idx="252">
                  <c:v>5.1324899999999998</c:v>
                </c:pt>
                <c:pt idx="253">
                  <c:v>-0.66588000000000003</c:v>
                </c:pt>
                <c:pt idx="254">
                  <c:v>-4.9840099999999996</c:v>
                </c:pt>
                <c:pt idx="255">
                  <c:v>6.5172699999999999</c:v>
                </c:pt>
                <c:pt idx="256">
                  <c:v>-1.8070200000000001</c:v>
                </c:pt>
                <c:pt idx="257">
                  <c:v>-3.0960700000000001</c:v>
                </c:pt>
                <c:pt idx="258">
                  <c:v>-0.70482999999999996</c:v>
                </c:pt>
                <c:pt idx="259">
                  <c:v>-5.0411400000000004</c:v>
                </c:pt>
                <c:pt idx="260">
                  <c:v>-8.0983800000000006</c:v>
                </c:pt>
                <c:pt idx="261">
                  <c:v>5.0134699999999999</c:v>
                </c:pt>
                <c:pt idx="262">
                  <c:v>4.7179799999999998</c:v>
                </c:pt>
                <c:pt idx="263">
                  <c:v>-5.0849900000000003</c:v>
                </c:pt>
                <c:pt idx="264">
                  <c:v>5.7897999999999996</c:v>
                </c:pt>
                <c:pt idx="265">
                  <c:v>-3.4630000000000001E-2</c:v>
                </c:pt>
                <c:pt idx="266">
                  <c:v>1.4114100000000001</c:v>
                </c:pt>
                <c:pt idx="267">
                  <c:v>0.73089999999999999</c:v>
                </c:pt>
                <c:pt idx="268">
                  <c:v>4.8946899999999998</c:v>
                </c:pt>
                <c:pt idx="269">
                  <c:v>9.0558399999999999</c:v>
                </c:pt>
                <c:pt idx="270">
                  <c:v>1.4234599999999999</c:v>
                </c:pt>
                <c:pt idx="271">
                  <c:v>9.3926200000000009</c:v>
                </c:pt>
                <c:pt idx="272">
                  <c:v>-3.2025600000000001</c:v>
                </c:pt>
                <c:pt idx="273">
                  <c:v>1.70953</c:v>
                </c:pt>
                <c:pt idx="274">
                  <c:v>-2.7404799999999998</c:v>
                </c:pt>
                <c:pt idx="275">
                  <c:v>-3.4699599999999999</c:v>
                </c:pt>
                <c:pt idx="276">
                  <c:v>5.8902999999999999</c:v>
                </c:pt>
                <c:pt idx="277">
                  <c:v>-0.92188000000000003</c:v>
                </c:pt>
                <c:pt idx="278">
                  <c:v>2.39323</c:v>
                </c:pt>
                <c:pt idx="279">
                  <c:v>3.8695900000000001</c:v>
                </c:pt>
                <c:pt idx="280">
                  <c:v>-0.33613999999999999</c:v>
                </c:pt>
                <c:pt idx="281">
                  <c:v>1.0425500000000001</c:v>
                </c:pt>
                <c:pt idx="282">
                  <c:v>8.4092900000000004</c:v>
                </c:pt>
                <c:pt idx="283">
                  <c:v>-1.56708</c:v>
                </c:pt>
                <c:pt idx="284">
                  <c:v>0.21955</c:v>
                </c:pt>
                <c:pt idx="285">
                  <c:v>-4.1587500000000004</c:v>
                </c:pt>
                <c:pt idx="286">
                  <c:v>-0.96699999999999997</c:v>
                </c:pt>
                <c:pt idx="287">
                  <c:v>-1.9890600000000001</c:v>
                </c:pt>
                <c:pt idx="288">
                  <c:v>-8.8116000000000003</c:v>
                </c:pt>
                <c:pt idx="289">
                  <c:v>8.6720000000000005E-2</c:v>
                </c:pt>
                <c:pt idx="290">
                  <c:v>8.0702499999999997</c:v>
                </c:pt>
                <c:pt idx="291">
                  <c:v>-1.9291</c:v>
                </c:pt>
                <c:pt idx="292">
                  <c:v>-5.9720399999999998</c:v>
                </c:pt>
                <c:pt idx="293">
                  <c:v>-6.4210200000000004</c:v>
                </c:pt>
                <c:pt idx="294">
                  <c:v>5.2522099999999998</c:v>
                </c:pt>
                <c:pt idx="295">
                  <c:v>-4.8483900000000002</c:v>
                </c:pt>
                <c:pt idx="296">
                  <c:v>5.1672200000000004</c:v>
                </c:pt>
                <c:pt idx="297">
                  <c:v>-8.70763</c:v>
                </c:pt>
                <c:pt idx="298">
                  <c:v>-3.9172400000000001</c:v>
                </c:pt>
                <c:pt idx="299">
                  <c:v>4.8232799999999996</c:v>
                </c:pt>
                <c:pt idx="300">
                  <c:v>-9.7435600000000004</c:v>
                </c:pt>
                <c:pt idx="301">
                  <c:v>-1.1817</c:v>
                </c:pt>
                <c:pt idx="302">
                  <c:v>2.40002</c:v>
                </c:pt>
                <c:pt idx="303">
                  <c:v>0.96608000000000005</c:v>
                </c:pt>
                <c:pt idx="304">
                  <c:v>6.3211500000000003</c:v>
                </c:pt>
                <c:pt idx="305">
                  <c:v>-2.4611800000000001</c:v>
                </c:pt>
                <c:pt idx="306">
                  <c:v>-9.3531300000000002</c:v>
                </c:pt>
                <c:pt idx="307">
                  <c:v>7.0125900000000003</c:v>
                </c:pt>
                <c:pt idx="308">
                  <c:v>6.1128600000000004</c:v>
                </c:pt>
                <c:pt idx="309">
                  <c:v>8.0648800000000005</c:v>
                </c:pt>
                <c:pt idx="310">
                  <c:v>5.5646699999999996</c:v>
                </c:pt>
                <c:pt idx="311">
                  <c:v>1.7163200000000001</c:v>
                </c:pt>
                <c:pt idx="312">
                  <c:v>-1.16838</c:v>
                </c:pt>
                <c:pt idx="313">
                  <c:v>-8.3831699999999998</c:v>
                </c:pt>
                <c:pt idx="314">
                  <c:v>4.3456099999999998</c:v>
                </c:pt>
                <c:pt idx="315">
                  <c:v>-6.2269699999999997</c:v>
                </c:pt>
                <c:pt idx="316">
                  <c:v>2.7538800000000001</c:v>
                </c:pt>
                <c:pt idx="317">
                  <c:v>-8.5061499999999999</c:v>
                </c:pt>
                <c:pt idx="318">
                  <c:v>-3.7267000000000001</c:v>
                </c:pt>
                <c:pt idx="319">
                  <c:v>-9.7778799999999997</c:v>
                </c:pt>
                <c:pt idx="320">
                  <c:v>7.7472300000000001</c:v>
                </c:pt>
                <c:pt idx="321">
                  <c:v>-8.4078900000000001</c:v>
                </c:pt>
                <c:pt idx="322">
                  <c:v>-9.0316399999999994</c:v>
                </c:pt>
                <c:pt idx="323">
                  <c:v>-0.58826999999999996</c:v>
                </c:pt>
                <c:pt idx="324">
                  <c:v>-3.2736800000000001</c:v>
                </c:pt>
                <c:pt idx="325">
                  <c:v>-0.75578999999999996</c:v>
                </c:pt>
                <c:pt idx="326">
                  <c:v>3.0249100000000002</c:v>
                </c:pt>
                <c:pt idx="327">
                  <c:v>5.0536599999999998</c:v>
                </c:pt>
                <c:pt idx="328">
                  <c:v>-9.7513000000000005</c:v>
                </c:pt>
                <c:pt idx="329">
                  <c:v>6.35121</c:v>
                </c:pt>
                <c:pt idx="330">
                  <c:v>-1.9692700000000001</c:v>
                </c:pt>
                <c:pt idx="331">
                  <c:v>-7.45662</c:v>
                </c:pt>
                <c:pt idx="332">
                  <c:v>-1.27067</c:v>
                </c:pt>
                <c:pt idx="333">
                  <c:v>4.0839999999999996</c:v>
                </c:pt>
                <c:pt idx="334">
                  <c:v>-4.9634600000000004</c:v>
                </c:pt>
                <c:pt idx="335">
                  <c:v>1.7303299999999999</c:v>
                </c:pt>
                <c:pt idx="336">
                  <c:v>0.40731000000000001</c:v>
                </c:pt>
                <c:pt idx="337">
                  <c:v>-2.6810200000000002</c:v>
                </c:pt>
                <c:pt idx="338">
                  <c:v>6.8060499999999999</c:v>
                </c:pt>
                <c:pt idx="339">
                  <c:v>0.27515000000000001</c:v>
                </c:pt>
                <c:pt idx="340">
                  <c:v>1.9746300000000001</c:v>
                </c:pt>
                <c:pt idx="341">
                  <c:v>-6.67333</c:v>
                </c:pt>
                <c:pt idx="342">
                  <c:v>9.2390000000000008</c:v>
                </c:pt>
                <c:pt idx="343">
                  <c:v>6.7050900000000002</c:v>
                </c:pt>
                <c:pt idx="344">
                  <c:v>-5.3849499999999999</c:v>
                </c:pt>
                <c:pt idx="345">
                  <c:v>1.58134</c:v>
                </c:pt>
                <c:pt idx="346">
                  <c:v>6.4286099999999999</c:v>
                </c:pt>
                <c:pt idx="347">
                  <c:v>-3.5129999999999999</c:v>
                </c:pt>
                <c:pt idx="348">
                  <c:v>0.72663999999999995</c:v>
                </c:pt>
                <c:pt idx="349">
                  <c:v>-3.5728200000000001</c:v>
                </c:pt>
                <c:pt idx="350">
                  <c:v>6.4276799999999996</c:v>
                </c:pt>
                <c:pt idx="351">
                  <c:v>-0.27495999999999998</c:v>
                </c:pt>
                <c:pt idx="352">
                  <c:v>7.95357</c:v>
                </c:pt>
                <c:pt idx="353">
                  <c:v>5.8888800000000003</c:v>
                </c:pt>
                <c:pt idx="354">
                  <c:v>-8.0502400000000005</c:v>
                </c:pt>
                <c:pt idx="355">
                  <c:v>-7.3840700000000004</c:v>
                </c:pt>
                <c:pt idx="356">
                  <c:v>-3.5044499999999998</c:v>
                </c:pt>
                <c:pt idx="357">
                  <c:v>5.2158800000000003</c:v>
                </c:pt>
                <c:pt idx="358">
                  <c:v>4.2384000000000004</c:v>
                </c:pt>
                <c:pt idx="359">
                  <c:v>-3.1410100000000001</c:v>
                </c:pt>
                <c:pt idx="360">
                  <c:v>1.30783</c:v>
                </c:pt>
                <c:pt idx="361">
                  <c:v>6.2867300000000004</c:v>
                </c:pt>
                <c:pt idx="362">
                  <c:v>1.9721200000000001</c:v>
                </c:pt>
                <c:pt idx="363">
                  <c:v>7.3924000000000003</c:v>
                </c:pt>
                <c:pt idx="364">
                  <c:v>-9.66737</c:v>
                </c:pt>
                <c:pt idx="365">
                  <c:v>4.1974799999999997</c:v>
                </c:pt>
                <c:pt idx="366">
                  <c:v>5.6236899999999999</c:v>
                </c:pt>
                <c:pt idx="367">
                  <c:v>1.70964</c:v>
                </c:pt>
                <c:pt idx="368">
                  <c:v>3.6663100000000002</c:v>
                </c:pt>
                <c:pt idx="369">
                  <c:v>7.1568500000000004</c:v>
                </c:pt>
                <c:pt idx="370">
                  <c:v>3.5600200000000002</c:v>
                </c:pt>
                <c:pt idx="371">
                  <c:v>-7.0769000000000002</c:v>
                </c:pt>
                <c:pt idx="372">
                  <c:v>-2.2829299999999999</c:v>
                </c:pt>
                <c:pt idx="373">
                  <c:v>8.5047099999999993</c:v>
                </c:pt>
                <c:pt idx="374">
                  <c:v>1.6870799999999999</c:v>
                </c:pt>
                <c:pt idx="375">
                  <c:v>7.6638900000000003</c:v>
                </c:pt>
                <c:pt idx="376">
                  <c:v>-6.7564000000000002</c:v>
                </c:pt>
                <c:pt idx="377">
                  <c:v>1.9376599999999999</c:v>
                </c:pt>
                <c:pt idx="378">
                  <c:v>-1.4335199999999999</c:v>
                </c:pt>
                <c:pt idx="379">
                  <c:v>-5.9529699999999997</c:v>
                </c:pt>
                <c:pt idx="380">
                  <c:v>-8.9858399999999996</c:v>
                </c:pt>
                <c:pt idx="381">
                  <c:v>-3.34883</c:v>
                </c:pt>
                <c:pt idx="382">
                  <c:v>5.2827000000000002</c:v>
                </c:pt>
                <c:pt idx="383">
                  <c:v>-1.42889</c:v>
                </c:pt>
                <c:pt idx="384">
                  <c:v>6.4405000000000001</c:v>
                </c:pt>
                <c:pt idx="385">
                  <c:v>5.9235699999999998</c:v>
                </c:pt>
                <c:pt idx="386">
                  <c:v>1.22482</c:v>
                </c:pt>
                <c:pt idx="387">
                  <c:v>6.9537300000000002</c:v>
                </c:pt>
                <c:pt idx="388">
                  <c:v>2.21523</c:v>
                </c:pt>
                <c:pt idx="389">
                  <c:v>-0.37863999999999998</c:v>
                </c:pt>
                <c:pt idx="390">
                  <c:v>-0.25458999999999998</c:v>
                </c:pt>
                <c:pt idx="391">
                  <c:v>-3.6518999999999999</c:v>
                </c:pt>
                <c:pt idx="392">
                  <c:v>3.1488700000000001</c:v>
                </c:pt>
                <c:pt idx="393">
                  <c:v>-1.9954000000000001</c:v>
                </c:pt>
                <c:pt idx="394">
                  <c:v>9.6169499999999992</c:v>
                </c:pt>
                <c:pt idx="395">
                  <c:v>6.5550699999999997</c:v>
                </c:pt>
                <c:pt idx="396">
                  <c:v>-4.6312499999999996</c:v>
                </c:pt>
                <c:pt idx="397">
                  <c:v>-4.4092500000000001</c:v>
                </c:pt>
                <c:pt idx="398">
                  <c:v>-6.6527700000000003</c:v>
                </c:pt>
                <c:pt idx="399">
                  <c:v>5.2931499999999998</c:v>
                </c:pt>
                <c:pt idx="400">
                  <c:v>-9.1853800000000003</c:v>
                </c:pt>
                <c:pt idx="401">
                  <c:v>-5.8418700000000001</c:v>
                </c:pt>
                <c:pt idx="402">
                  <c:v>5.5498399999999997</c:v>
                </c:pt>
                <c:pt idx="403">
                  <c:v>6.8544799999999997</c:v>
                </c:pt>
                <c:pt idx="404">
                  <c:v>6.5154800000000002</c:v>
                </c:pt>
                <c:pt idx="405">
                  <c:v>-0.79166999999999998</c:v>
                </c:pt>
                <c:pt idx="406">
                  <c:v>-5.9432200000000002</c:v>
                </c:pt>
                <c:pt idx="407">
                  <c:v>6.1319299999999997</c:v>
                </c:pt>
                <c:pt idx="408">
                  <c:v>1.16326</c:v>
                </c:pt>
                <c:pt idx="409">
                  <c:v>7.8495600000000003</c:v>
                </c:pt>
                <c:pt idx="410">
                  <c:v>-3.0793599999999999</c:v>
                </c:pt>
                <c:pt idx="411">
                  <c:v>6.0085300000000004</c:v>
                </c:pt>
                <c:pt idx="412">
                  <c:v>3.2082099999999998</c:v>
                </c:pt>
                <c:pt idx="413">
                  <c:v>8.6164100000000001</c:v>
                </c:pt>
                <c:pt idx="414">
                  <c:v>6.9550999999999998</c:v>
                </c:pt>
                <c:pt idx="415">
                  <c:v>2.47166</c:v>
                </c:pt>
                <c:pt idx="416">
                  <c:v>-7.8940999999999999</c:v>
                </c:pt>
                <c:pt idx="417">
                  <c:v>-0.89024000000000003</c:v>
                </c:pt>
                <c:pt idx="418">
                  <c:v>-0.67195000000000005</c:v>
                </c:pt>
                <c:pt idx="419">
                  <c:v>4.0708900000000003</c:v>
                </c:pt>
                <c:pt idx="420">
                  <c:v>9.7679899999999993</c:v>
                </c:pt>
                <c:pt idx="421">
                  <c:v>-3.6926899999999998</c:v>
                </c:pt>
                <c:pt idx="422">
                  <c:v>4.6190000000000002E-2</c:v>
                </c:pt>
                <c:pt idx="423">
                  <c:v>-1.2492399999999999</c:v>
                </c:pt>
                <c:pt idx="424">
                  <c:v>0.20393</c:v>
                </c:pt>
                <c:pt idx="425">
                  <c:v>-1.3366899999999999</c:v>
                </c:pt>
                <c:pt idx="426">
                  <c:v>2.8007300000000002</c:v>
                </c:pt>
                <c:pt idx="427">
                  <c:v>2.4722900000000001</c:v>
                </c:pt>
                <c:pt idx="428">
                  <c:v>2.8289800000000001</c:v>
                </c:pt>
                <c:pt idx="429">
                  <c:v>-1.68879</c:v>
                </c:pt>
                <c:pt idx="430">
                  <c:v>1.8633500000000001</c:v>
                </c:pt>
                <c:pt idx="431">
                  <c:v>1.5684800000000001</c:v>
                </c:pt>
                <c:pt idx="432">
                  <c:v>-1.7827200000000001</c:v>
                </c:pt>
                <c:pt idx="433">
                  <c:v>-4.0017800000000001</c:v>
                </c:pt>
                <c:pt idx="434">
                  <c:v>8.4276800000000005</c:v>
                </c:pt>
                <c:pt idx="435">
                  <c:v>-2.58467</c:v>
                </c:pt>
                <c:pt idx="436">
                  <c:v>-2.7712699999999999</c:v>
                </c:pt>
                <c:pt idx="437">
                  <c:v>-2.1404200000000002</c:v>
                </c:pt>
                <c:pt idx="438">
                  <c:v>1.15909</c:v>
                </c:pt>
                <c:pt idx="439">
                  <c:v>2.3208700000000002</c:v>
                </c:pt>
                <c:pt idx="440">
                  <c:v>5.4202500000000002</c:v>
                </c:pt>
                <c:pt idx="441">
                  <c:v>-3.8161700000000001</c:v>
                </c:pt>
                <c:pt idx="442">
                  <c:v>0.80706999999999995</c:v>
                </c:pt>
                <c:pt idx="443">
                  <c:v>2.8460999999999999</c:v>
                </c:pt>
                <c:pt idx="444">
                  <c:v>-2.5432399999999999</c:v>
                </c:pt>
                <c:pt idx="445">
                  <c:v>2.9693900000000002</c:v>
                </c:pt>
                <c:pt idx="446">
                  <c:v>6.7340499999999999</c:v>
                </c:pt>
                <c:pt idx="447">
                  <c:v>3.64541</c:v>
                </c:pt>
                <c:pt idx="448">
                  <c:v>4.3298500000000004</c:v>
                </c:pt>
                <c:pt idx="449">
                  <c:v>-4.8498299999999999</c:v>
                </c:pt>
                <c:pt idx="450">
                  <c:v>8.55809</c:v>
                </c:pt>
                <c:pt idx="451">
                  <c:v>-3.5050699999999999</c:v>
                </c:pt>
                <c:pt idx="452">
                  <c:v>-7.35764</c:v>
                </c:pt>
                <c:pt idx="453">
                  <c:v>4.6240899999999998</c:v>
                </c:pt>
                <c:pt idx="454">
                  <c:v>9.4667200000000005</c:v>
                </c:pt>
                <c:pt idx="455">
                  <c:v>-2.04399</c:v>
                </c:pt>
                <c:pt idx="456">
                  <c:v>3.3584999999999998</c:v>
                </c:pt>
                <c:pt idx="457">
                  <c:v>-4.5089199999999998</c:v>
                </c:pt>
                <c:pt idx="458">
                  <c:v>-0.95731999999999995</c:v>
                </c:pt>
                <c:pt idx="459">
                  <c:v>2.00244</c:v>
                </c:pt>
                <c:pt idx="460">
                  <c:v>-3.5690499999999998</c:v>
                </c:pt>
                <c:pt idx="461">
                  <c:v>-3.5518700000000001</c:v>
                </c:pt>
                <c:pt idx="462">
                  <c:v>3.1067300000000002</c:v>
                </c:pt>
                <c:pt idx="463">
                  <c:v>1.87005</c:v>
                </c:pt>
                <c:pt idx="464">
                  <c:v>-5.1536099999999996</c:v>
                </c:pt>
                <c:pt idx="465">
                  <c:v>3.2380599999999999</c:v>
                </c:pt>
                <c:pt idx="466">
                  <c:v>1.13737</c:v>
                </c:pt>
                <c:pt idx="467">
                  <c:v>-1.4080000000000001E-2</c:v>
                </c:pt>
                <c:pt idx="468">
                  <c:v>-1.47533</c:v>
                </c:pt>
                <c:pt idx="469">
                  <c:v>-4.21502</c:v>
                </c:pt>
                <c:pt idx="470">
                  <c:v>-1.1974</c:v>
                </c:pt>
                <c:pt idx="471">
                  <c:v>-0.69779999999999998</c:v>
                </c:pt>
                <c:pt idx="472">
                  <c:v>-2.5253000000000001</c:v>
                </c:pt>
                <c:pt idx="473">
                  <c:v>-5.2846700000000002</c:v>
                </c:pt>
                <c:pt idx="474">
                  <c:v>-6.62669</c:v>
                </c:pt>
                <c:pt idx="475">
                  <c:v>0.31212000000000001</c:v>
                </c:pt>
                <c:pt idx="476">
                  <c:v>1.6394299999999999</c:v>
                </c:pt>
                <c:pt idx="477">
                  <c:v>5.5167599999999997</c:v>
                </c:pt>
                <c:pt idx="478">
                  <c:v>5.86571</c:v>
                </c:pt>
                <c:pt idx="479">
                  <c:v>7.7395199999999997</c:v>
                </c:pt>
                <c:pt idx="480">
                  <c:v>5.5741800000000001</c:v>
                </c:pt>
                <c:pt idx="481">
                  <c:v>3.4928400000000002</c:v>
                </c:pt>
                <c:pt idx="482">
                  <c:v>-6.9365899999999998</c:v>
                </c:pt>
                <c:pt idx="483">
                  <c:v>-6.2825899999999999</c:v>
                </c:pt>
                <c:pt idx="484">
                  <c:v>1.4995700000000001</c:v>
                </c:pt>
                <c:pt idx="485">
                  <c:v>-6.2492400000000004</c:v>
                </c:pt>
                <c:pt idx="486">
                  <c:v>-6.2676299999999996</c:v>
                </c:pt>
                <c:pt idx="487">
                  <c:v>6.0698999999999996</c:v>
                </c:pt>
                <c:pt idx="488">
                  <c:v>-1.5076700000000001</c:v>
                </c:pt>
                <c:pt idx="489">
                  <c:v>-5.6055299999999999</c:v>
                </c:pt>
                <c:pt idx="490">
                  <c:v>4.1301500000000004</c:v>
                </c:pt>
                <c:pt idx="491">
                  <c:v>-9.3725199999999997</c:v>
                </c:pt>
                <c:pt idx="492">
                  <c:v>-0.71082000000000001</c:v>
                </c:pt>
                <c:pt idx="493">
                  <c:v>1.3203100000000001</c:v>
                </c:pt>
                <c:pt idx="494">
                  <c:v>0.35732999999999998</c:v>
                </c:pt>
                <c:pt idx="495">
                  <c:v>3.3673500000000001</c:v>
                </c:pt>
                <c:pt idx="496">
                  <c:v>-0.47244999999999998</c:v>
                </c:pt>
                <c:pt idx="497">
                  <c:v>0.69213000000000002</c:v>
                </c:pt>
                <c:pt idx="498">
                  <c:v>-7.0788200000000003</c:v>
                </c:pt>
                <c:pt idx="499">
                  <c:v>-2.6790600000000002</c:v>
                </c:pt>
                <c:pt idx="500">
                  <c:v>7.80342</c:v>
                </c:pt>
                <c:pt idx="501">
                  <c:v>-9.2866400000000002</c:v>
                </c:pt>
                <c:pt idx="502">
                  <c:v>-1.07762</c:v>
                </c:pt>
                <c:pt idx="503">
                  <c:v>5.05023</c:v>
                </c:pt>
                <c:pt idx="504">
                  <c:v>1.1166100000000001</c:v>
                </c:pt>
                <c:pt idx="505">
                  <c:v>2.98306</c:v>
                </c:pt>
                <c:pt idx="506">
                  <c:v>8.6675900000000006</c:v>
                </c:pt>
                <c:pt idx="507">
                  <c:v>9.1912199999999995</c:v>
                </c:pt>
                <c:pt idx="508">
                  <c:v>-6.84856</c:v>
                </c:pt>
                <c:pt idx="509">
                  <c:v>4.9372199999999999</c:v>
                </c:pt>
                <c:pt idx="510">
                  <c:v>-4.4767799999999998</c:v>
                </c:pt>
                <c:pt idx="511">
                  <c:v>-5.9572099999999999</c:v>
                </c:pt>
                <c:pt idx="512">
                  <c:v>2.1997399999999998</c:v>
                </c:pt>
                <c:pt idx="513">
                  <c:v>2.4834800000000001</c:v>
                </c:pt>
                <c:pt idx="514">
                  <c:v>6.8095400000000001</c:v>
                </c:pt>
                <c:pt idx="515">
                  <c:v>-1.5081899999999999</c:v>
                </c:pt>
                <c:pt idx="516">
                  <c:v>-2.2030000000000001E-2</c:v>
                </c:pt>
                <c:pt idx="517">
                  <c:v>2.0719400000000001</c:v>
                </c:pt>
                <c:pt idx="518">
                  <c:v>-6.9705300000000001</c:v>
                </c:pt>
                <c:pt idx="519">
                  <c:v>7.1822400000000002</c:v>
                </c:pt>
                <c:pt idx="520">
                  <c:v>1.9299900000000001</c:v>
                </c:pt>
                <c:pt idx="521">
                  <c:v>-1.00735</c:v>
                </c:pt>
                <c:pt idx="522">
                  <c:v>3.3106900000000001</c:v>
                </c:pt>
                <c:pt idx="523">
                  <c:v>9.3146100000000001</c:v>
                </c:pt>
                <c:pt idx="524">
                  <c:v>-5.9404899999999996</c:v>
                </c:pt>
                <c:pt idx="525">
                  <c:v>1.7855300000000001</c:v>
                </c:pt>
                <c:pt idx="526">
                  <c:v>4.9833800000000004</c:v>
                </c:pt>
                <c:pt idx="527">
                  <c:v>2.5882900000000002</c:v>
                </c:pt>
                <c:pt idx="528">
                  <c:v>4.3399299999999998</c:v>
                </c:pt>
                <c:pt idx="529">
                  <c:v>-5.5540700000000003</c:v>
                </c:pt>
                <c:pt idx="530">
                  <c:v>-5.0335799999999997</c:v>
                </c:pt>
                <c:pt idx="531">
                  <c:v>6.1467599999999996</c:v>
                </c:pt>
                <c:pt idx="532">
                  <c:v>-0.2462</c:v>
                </c:pt>
                <c:pt idx="533">
                  <c:v>-4.6339499999999996</c:v>
                </c:pt>
                <c:pt idx="534">
                  <c:v>8.1764899999999994</c:v>
                </c:pt>
                <c:pt idx="535">
                  <c:v>2.5093999999999999</c:v>
                </c:pt>
                <c:pt idx="536">
                  <c:v>-2.64669</c:v>
                </c:pt>
                <c:pt idx="537">
                  <c:v>-7.5314500000000004</c:v>
                </c:pt>
                <c:pt idx="538">
                  <c:v>7.97065</c:v>
                </c:pt>
                <c:pt idx="539">
                  <c:v>0.60299999999999998</c:v>
                </c:pt>
                <c:pt idx="540">
                  <c:v>4.7642199999999999</c:v>
                </c:pt>
                <c:pt idx="541">
                  <c:v>-0.33311000000000002</c:v>
                </c:pt>
                <c:pt idx="542">
                  <c:v>4.4691000000000001</c:v>
                </c:pt>
                <c:pt idx="543">
                  <c:v>3.4477099999999998</c:v>
                </c:pt>
                <c:pt idx="544">
                  <c:v>-0.27207999999999999</c:v>
                </c:pt>
                <c:pt idx="545">
                  <c:v>-2.7737400000000001</c:v>
                </c:pt>
                <c:pt idx="546">
                  <c:v>2.1356899999999999</c:v>
                </c:pt>
                <c:pt idx="547">
                  <c:v>1.5577000000000001</c:v>
                </c:pt>
                <c:pt idx="548">
                  <c:v>-1.1615800000000001</c:v>
                </c:pt>
                <c:pt idx="549">
                  <c:v>-9.3186300000000006</c:v>
                </c:pt>
                <c:pt idx="550">
                  <c:v>-7.1863400000000004</c:v>
                </c:pt>
                <c:pt idx="551">
                  <c:v>-4.1167600000000002</c:v>
                </c:pt>
                <c:pt idx="552">
                  <c:v>9.0848999999999993</c:v>
                </c:pt>
                <c:pt idx="553">
                  <c:v>-0.23191000000000001</c:v>
                </c:pt>
                <c:pt idx="554">
                  <c:v>7.3036899999999996</c:v>
                </c:pt>
                <c:pt idx="555">
                  <c:v>2.1388500000000001</c:v>
                </c:pt>
                <c:pt idx="556">
                  <c:v>8.3257200000000005</c:v>
                </c:pt>
                <c:pt idx="557">
                  <c:v>9.4537499999999994</c:v>
                </c:pt>
                <c:pt idx="558">
                  <c:v>2.6386599999999998</c:v>
                </c:pt>
                <c:pt idx="559">
                  <c:v>-5.3479299999999999</c:v>
                </c:pt>
                <c:pt idx="560">
                  <c:v>-4.4652900000000004</c:v>
                </c:pt>
                <c:pt idx="561">
                  <c:v>-4.2199299999999997</c:v>
                </c:pt>
                <c:pt idx="562">
                  <c:v>4.1624800000000004</c:v>
                </c:pt>
                <c:pt idx="563">
                  <c:v>-3.4132699999999998</c:v>
                </c:pt>
                <c:pt idx="564">
                  <c:v>-6.0322699999999996</c:v>
                </c:pt>
                <c:pt idx="565">
                  <c:v>4.79244</c:v>
                </c:pt>
                <c:pt idx="566">
                  <c:v>-6.4710900000000002</c:v>
                </c:pt>
                <c:pt idx="567">
                  <c:v>-1.6319999999999999</c:v>
                </c:pt>
                <c:pt idx="568">
                  <c:v>5.18893</c:v>
                </c:pt>
                <c:pt idx="569">
                  <c:v>-6.3407900000000001</c:v>
                </c:pt>
                <c:pt idx="570">
                  <c:v>-7.5968900000000001</c:v>
                </c:pt>
                <c:pt idx="571">
                  <c:v>-4.56555</c:v>
                </c:pt>
                <c:pt idx="572">
                  <c:v>0.50234000000000001</c:v>
                </c:pt>
                <c:pt idx="573">
                  <c:v>2.2414800000000001</c:v>
                </c:pt>
                <c:pt idx="574">
                  <c:v>0.61865999999999999</c:v>
                </c:pt>
                <c:pt idx="575">
                  <c:v>8.7739600000000006</c:v>
                </c:pt>
                <c:pt idx="576">
                  <c:v>0.26712000000000002</c:v>
                </c:pt>
                <c:pt idx="577">
                  <c:v>6.4333200000000001</c:v>
                </c:pt>
                <c:pt idx="578">
                  <c:v>-7.2934599999999996</c:v>
                </c:pt>
                <c:pt idx="579">
                  <c:v>-1.1883999999999999</c:v>
                </c:pt>
                <c:pt idx="580">
                  <c:v>1.0913299999999999</c:v>
                </c:pt>
                <c:pt idx="581">
                  <c:v>-7.0644799999999996</c:v>
                </c:pt>
                <c:pt idx="582">
                  <c:v>2.06833</c:v>
                </c:pt>
                <c:pt idx="583">
                  <c:v>-0.23598</c:v>
                </c:pt>
                <c:pt idx="584">
                  <c:v>5.8448200000000003</c:v>
                </c:pt>
                <c:pt idx="585">
                  <c:v>1.03105</c:v>
                </c:pt>
                <c:pt idx="586">
                  <c:v>2.44448</c:v>
                </c:pt>
                <c:pt idx="587">
                  <c:v>-1.7612000000000001</c:v>
                </c:pt>
                <c:pt idx="588">
                  <c:v>-0.48002</c:v>
                </c:pt>
                <c:pt idx="589">
                  <c:v>6.6075999999999997</c:v>
                </c:pt>
                <c:pt idx="590">
                  <c:v>-7.7786099999999996</c:v>
                </c:pt>
                <c:pt idx="591">
                  <c:v>2.0275699999999999</c:v>
                </c:pt>
                <c:pt idx="592">
                  <c:v>-9.2882200000000008</c:v>
                </c:pt>
                <c:pt idx="593">
                  <c:v>2.3988900000000002</c:v>
                </c:pt>
                <c:pt idx="594">
                  <c:v>-3.86755</c:v>
                </c:pt>
                <c:pt idx="595">
                  <c:v>4.8422400000000003</c:v>
                </c:pt>
                <c:pt idx="596">
                  <c:v>5.7564799999999998</c:v>
                </c:pt>
                <c:pt idx="597">
                  <c:v>-6.1057399999999999</c:v>
                </c:pt>
                <c:pt idx="598">
                  <c:v>0.76268999999999998</c:v>
                </c:pt>
                <c:pt idx="599">
                  <c:v>-0.70354000000000005</c:v>
                </c:pt>
                <c:pt idx="600">
                  <c:v>6.7751099999999997</c:v>
                </c:pt>
                <c:pt idx="601">
                  <c:v>-8.1424699999999994</c:v>
                </c:pt>
                <c:pt idx="602">
                  <c:v>-4.9813999999999998</c:v>
                </c:pt>
                <c:pt idx="603">
                  <c:v>6.2489699999999999</c:v>
                </c:pt>
                <c:pt idx="604">
                  <c:v>-8.7299299999999995</c:v>
                </c:pt>
                <c:pt idx="605">
                  <c:v>-9.55945</c:v>
                </c:pt>
                <c:pt idx="606">
                  <c:v>-1.8627400000000001</c:v>
                </c:pt>
                <c:pt idx="607">
                  <c:v>4.8061600000000002</c:v>
                </c:pt>
                <c:pt idx="608">
                  <c:v>-5.7945000000000002</c:v>
                </c:pt>
                <c:pt idx="609">
                  <c:v>-2.3333300000000001</c:v>
                </c:pt>
                <c:pt idx="610">
                  <c:v>4.1647600000000002</c:v>
                </c:pt>
                <c:pt idx="611">
                  <c:v>-2.3081700000000001</c:v>
                </c:pt>
                <c:pt idx="612">
                  <c:v>-4.1387700000000001</c:v>
                </c:pt>
                <c:pt idx="613">
                  <c:v>4.4613300000000002</c:v>
                </c:pt>
                <c:pt idx="614">
                  <c:v>-1.2254</c:v>
                </c:pt>
                <c:pt idx="615">
                  <c:v>-0.73565000000000003</c:v>
                </c:pt>
                <c:pt idx="616">
                  <c:v>7.3314399999999997</c:v>
                </c:pt>
                <c:pt idx="617">
                  <c:v>-5.8623200000000004</c:v>
                </c:pt>
                <c:pt idx="618">
                  <c:v>-1.7246699999999999</c:v>
                </c:pt>
                <c:pt idx="619">
                  <c:v>1.36453</c:v>
                </c:pt>
                <c:pt idx="620">
                  <c:v>3.7940299999999998</c:v>
                </c:pt>
                <c:pt idx="621">
                  <c:v>3.2894899999999998</c:v>
                </c:pt>
                <c:pt idx="622">
                  <c:v>-4.6856900000000001</c:v>
                </c:pt>
                <c:pt idx="623">
                  <c:v>-5.6631</c:v>
                </c:pt>
                <c:pt idx="624">
                  <c:v>-1.1096299999999999</c:v>
                </c:pt>
                <c:pt idx="625">
                  <c:v>-3.2088100000000002</c:v>
                </c:pt>
                <c:pt idx="626">
                  <c:v>5.5793699999999999</c:v>
                </c:pt>
                <c:pt idx="627">
                  <c:v>0.48830000000000001</c:v>
                </c:pt>
                <c:pt idx="628">
                  <c:v>9.4535599999999995</c:v>
                </c:pt>
                <c:pt idx="629">
                  <c:v>-8.1258700000000008</c:v>
                </c:pt>
                <c:pt idx="630">
                  <c:v>-1.3852800000000001</c:v>
                </c:pt>
                <c:pt idx="631">
                  <c:v>3.84741</c:v>
                </c:pt>
                <c:pt idx="632">
                  <c:v>-2.01492</c:v>
                </c:pt>
                <c:pt idx="633">
                  <c:v>-0.56362999999999996</c:v>
                </c:pt>
                <c:pt idx="634">
                  <c:v>-4.0179499999999999</c:v>
                </c:pt>
                <c:pt idx="635">
                  <c:v>-4.3924300000000001</c:v>
                </c:pt>
                <c:pt idx="636">
                  <c:v>4.7401</c:v>
                </c:pt>
                <c:pt idx="637">
                  <c:v>-3.9559299999999999</c:v>
                </c:pt>
                <c:pt idx="638">
                  <c:v>6.97471</c:v>
                </c:pt>
                <c:pt idx="639">
                  <c:v>3.7791800000000002</c:v>
                </c:pt>
                <c:pt idx="640">
                  <c:v>7.5350700000000002</c:v>
                </c:pt>
                <c:pt idx="641">
                  <c:v>-6.5098900000000004</c:v>
                </c:pt>
                <c:pt idx="642">
                  <c:v>4.0893199999999998</c:v>
                </c:pt>
                <c:pt idx="643">
                  <c:v>7.8019800000000004</c:v>
                </c:pt>
                <c:pt idx="644">
                  <c:v>5.1564300000000003</c:v>
                </c:pt>
                <c:pt idx="645">
                  <c:v>-3.9390000000000001E-2</c:v>
                </c:pt>
                <c:pt idx="646">
                  <c:v>7.46204</c:v>
                </c:pt>
                <c:pt idx="647">
                  <c:v>-1.44085</c:v>
                </c:pt>
                <c:pt idx="648">
                  <c:v>4.7854700000000001</c:v>
                </c:pt>
                <c:pt idx="649">
                  <c:v>-7.2491399999999997</c:v>
                </c:pt>
                <c:pt idx="650">
                  <c:v>-2.8469199999999999</c:v>
                </c:pt>
                <c:pt idx="651">
                  <c:v>-2.9032800000000001</c:v>
                </c:pt>
                <c:pt idx="652">
                  <c:v>-3.2883300000000002</c:v>
                </c:pt>
                <c:pt idx="653">
                  <c:v>-4.4505999999999997</c:v>
                </c:pt>
                <c:pt idx="654">
                  <c:v>1.4513100000000001</c:v>
                </c:pt>
                <c:pt idx="655">
                  <c:v>-0.77514000000000005</c:v>
                </c:pt>
                <c:pt idx="656">
                  <c:v>9.8816000000000006</c:v>
                </c:pt>
                <c:pt idx="657">
                  <c:v>1.3174999999999999</c:v>
                </c:pt>
                <c:pt idx="658">
                  <c:v>6.4878200000000001</c:v>
                </c:pt>
                <c:pt idx="659">
                  <c:v>-3.3745400000000001</c:v>
                </c:pt>
                <c:pt idx="660">
                  <c:v>-6.1924900000000003</c:v>
                </c:pt>
                <c:pt idx="661">
                  <c:v>-3.6781100000000002</c:v>
                </c:pt>
                <c:pt idx="662">
                  <c:v>0.90708999999999995</c:v>
                </c:pt>
                <c:pt idx="663">
                  <c:v>5.5358499999999999</c:v>
                </c:pt>
                <c:pt idx="664">
                  <c:v>8.43E-3</c:v>
                </c:pt>
                <c:pt idx="665">
                  <c:v>6.8228400000000002</c:v>
                </c:pt>
                <c:pt idx="666">
                  <c:v>5.07402</c:v>
                </c:pt>
                <c:pt idx="667">
                  <c:v>8.8104499999999994</c:v>
                </c:pt>
                <c:pt idx="668">
                  <c:v>-1.1425399999999999</c:v>
                </c:pt>
                <c:pt idx="669">
                  <c:v>8.68384</c:v>
                </c:pt>
                <c:pt idx="670">
                  <c:v>-0.27688000000000001</c:v>
                </c:pt>
                <c:pt idx="671">
                  <c:v>4.9236300000000002</c:v>
                </c:pt>
                <c:pt idx="672">
                  <c:v>2.9161999999999999</c:v>
                </c:pt>
                <c:pt idx="673">
                  <c:v>-1.1864399999999999</c:v>
                </c:pt>
                <c:pt idx="674">
                  <c:v>-0.99604000000000004</c:v>
                </c:pt>
                <c:pt idx="675">
                  <c:v>-8.7787600000000001</c:v>
                </c:pt>
                <c:pt idx="676">
                  <c:v>-2.2336999999999998</c:v>
                </c:pt>
                <c:pt idx="677">
                  <c:v>8.3100900000000006</c:v>
                </c:pt>
                <c:pt idx="678">
                  <c:v>3.7455599999999998</c:v>
                </c:pt>
                <c:pt idx="679">
                  <c:v>-7.0526200000000001</c:v>
                </c:pt>
                <c:pt idx="680">
                  <c:v>-8.8404799999999994</c:v>
                </c:pt>
                <c:pt idx="681">
                  <c:v>0.56789999999999996</c:v>
                </c:pt>
                <c:pt idx="682">
                  <c:v>6.7240200000000003</c:v>
                </c:pt>
                <c:pt idx="683">
                  <c:v>1.0747</c:v>
                </c:pt>
                <c:pt idx="684">
                  <c:v>6.1601299999999997</c:v>
                </c:pt>
                <c:pt idx="685">
                  <c:v>-8.0271000000000008</c:v>
                </c:pt>
                <c:pt idx="686">
                  <c:v>-2.8343500000000001</c:v>
                </c:pt>
                <c:pt idx="687">
                  <c:v>-3.2311700000000001</c:v>
                </c:pt>
                <c:pt idx="688">
                  <c:v>-7.5125999999999999</c:v>
                </c:pt>
                <c:pt idx="689">
                  <c:v>3.06352</c:v>
                </c:pt>
                <c:pt idx="690">
                  <c:v>-8.1109100000000005</c:v>
                </c:pt>
                <c:pt idx="691">
                  <c:v>0.74595</c:v>
                </c:pt>
                <c:pt idx="692">
                  <c:v>-3.7230400000000001</c:v>
                </c:pt>
                <c:pt idx="693">
                  <c:v>-0.34105000000000002</c:v>
                </c:pt>
                <c:pt idx="694">
                  <c:v>-3.1850100000000001</c:v>
                </c:pt>
                <c:pt idx="695">
                  <c:v>-8.6802399999999995</c:v>
                </c:pt>
                <c:pt idx="696">
                  <c:v>-3.0394700000000001</c:v>
                </c:pt>
                <c:pt idx="697">
                  <c:v>-7.3852599999999997</c:v>
                </c:pt>
                <c:pt idx="698">
                  <c:v>5.3240800000000004</c:v>
                </c:pt>
                <c:pt idx="699">
                  <c:v>7.5209299999999999</c:v>
                </c:pt>
                <c:pt idx="700">
                  <c:v>-1.11147</c:v>
                </c:pt>
                <c:pt idx="701">
                  <c:v>5.8562099999999999</c:v>
                </c:pt>
                <c:pt idx="702">
                  <c:v>6.2730899999999998</c:v>
                </c:pt>
                <c:pt idx="703">
                  <c:v>-1.1345799999999999</c:v>
                </c:pt>
                <c:pt idx="704">
                  <c:v>-8.7336299999999998</c:v>
                </c:pt>
                <c:pt idx="705">
                  <c:v>0.49336000000000002</c:v>
                </c:pt>
                <c:pt idx="706">
                  <c:v>-0.45843</c:v>
                </c:pt>
                <c:pt idx="707">
                  <c:v>3.3524500000000002</c:v>
                </c:pt>
                <c:pt idx="708">
                  <c:v>-5.4322600000000003</c:v>
                </c:pt>
                <c:pt idx="709">
                  <c:v>-7.1329799999999999</c:v>
                </c:pt>
                <c:pt idx="710">
                  <c:v>7.0218699999999998</c:v>
                </c:pt>
                <c:pt idx="711">
                  <c:v>-8.2065199999999994</c:v>
                </c:pt>
                <c:pt idx="712">
                  <c:v>-6.7256299999999998</c:v>
                </c:pt>
                <c:pt idx="713">
                  <c:v>-2.7070699999999999</c:v>
                </c:pt>
                <c:pt idx="714">
                  <c:v>5.5662900000000004</c:v>
                </c:pt>
                <c:pt idx="715">
                  <c:v>-8.9539799999999996</c:v>
                </c:pt>
                <c:pt idx="716">
                  <c:v>-3.48041</c:v>
                </c:pt>
                <c:pt idx="717">
                  <c:v>3.3055500000000002</c:v>
                </c:pt>
                <c:pt idx="718">
                  <c:v>1.7631600000000001</c:v>
                </c:pt>
                <c:pt idx="719">
                  <c:v>1.99851</c:v>
                </c:pt>
                <c:pt idx="720">
                  <c:v>-6.2944599999999999</c:v>
                </c:pt>
                <c:pt idx="721">
                  <c:v>6.65151</c:v>
                </c:pt>
                <c:pt idx="722">
                  <c:v>9.0721000000000007</c:v>
                </c:pt>
                <c:pt idx="723">
                  <c:v>-2.8480699999999999</c:v>
                </c:pt>
                <c:pt idx="724">
                  <c:v>-3.3447300000000002</c:v>
                </c:pt>
                <c:pt idx="725">
                  <c:v>8.4161699999999993</c:v>
                </c:pt>
                <c:pt idx="726">
                  <c:v>4.7551300000000003</c:v>
                </c:pt>
                <c:pt idx="727">
                  <c:v>-4.0779300000000003</c:v>
                </c:pt>
                <c:pt idx="728">
                  <c:v>-8.5041600000000006</c:v>
                </c:pt>
                <c:pt idx="729">
                  <c:v>0.21190999999999999</c:v>
                </c:pt>
                <c:pt idx="730">
                  <c:v>-5.0960000000000001</c:v>
                </c:pt>
                <c:pt idx="731">
                  <c:v>8.3589999999999998E-2</c:v>
                </c:pt>
                <c:pt idx="732">
                  <c:v>-9.1479999999999997</c:v>
                </c:pt>
                <c:pt idx="733">
                  <c:v>2.8486699999999998</c:v>
                </c:pt>
                <c:pt idx="734">
                  <c:v>-5.8240100000000004</c:v>
                </c:pt>
                <c:pt idx="735">
                  <c:v>6.8698399999999999</c:v>
                </c:pt>
                <c:pt idx="736">
                  <c:v>3.3387699999999998</c:v>
                </c:pt>
                <c:pt idx="737">
                  <c:v>6.3003</c:v>
                </c:pt>
                <c:pt idx="738">
                  <c:v>5.88537</c:v>
                </c:pt>
                <c:pt idx="739">
                  <c:v>1.92588</c:v>
                </c:pt>
                <c:pt idx="740">
                  <c:v>1.02051</c:v>
                </c:pt>
                <c:pt idx="741">
                  <c:v>0.47099999999999997</c:v>
                </c:pt>
                <c:pt idx="742">
                  <c:v>-0.55425999999999997</c:v>
                </c:pt>
                <c:pt idx="743">
                  <c:v>-0.27844000000000002</c:v>
                </c:pt>
                <c:pt idx="744">
                  <c:v>-6.8391200000000003</c:v>
                </c:pt>
                <c:pt idx="745">
                  <c:v>-1.12588</c:v>
                </c:pt>
                <c:pt idx="746">
                  <c:v>7.9862200000000003</c:v>
                </c:pt>
                <c:pt idx="747">
                  <c:v>-3.4718100000000001</c:v>
                </c:pt>
                <c:pt idx="748">
                  <c:v>0.1366</c:v>
                </c:pt>
                <c:pt idx="749">
                  <c:v>-4.5738599999999998</c:v>
                </c:pt>
                <c:pt idx="750">
                  <c:v>1.21848</c:v>
                </c:pt>
                <c:pt idx="751">
                  <c:v>-0.12067</c:v>
                </c:pt>
                <c:pt idx="752">
                  <c:v>2.4778899999999999</c:v>
                </c:pt>
                <c:pt idx="753">
                  <c:v>2.26329</c:v>
                </c:pt>
                <c:pt idx="754">
                  <c:v>6.4144300000000003</c:v>
                </c:pt>
                <c:pt idx="755">
                  <c:v>0.40508</c:v>
                </c:pt>
                <c:pt idx="756">
                  <c:v>2.5106600000000001</c:v>
                </c:pt>
                <c:pt idx="757">
                  <c:v>-1.0181199999999999</c:v>
                </c:pt>
                <c:pt idx="758">
                  <c:v>-3.4392900000000002</c:v>
                </c:pt>
                <c:pt idx="759">
                  <c:v>6.9353400000000001</c:v>
                </c:pt>
                <c:pt idx="760">
                  <c:v>2.5206300000000001</c:v>
                </c:pt>
                <c:pt idx="761">
                  <c:v>-5.5565600000000002</c:v>
                </c:pt>
                <c:pt idx="762">
                  <c:v>-2.5339299999999998</c:v>
                </c:pt>
                <c:pt idx="763">
                  <c:v>4.5671299999999997</c:v>
                </c:pt>
                <c:pt idx="764">
                  <c:v>-0.74261999999999995</c:v>
                </c:pt>
                <c:pt idx="765">
                  <c:v>-5.4475800000000003</c:v>
                </c:pt>
                <c:pt idx="766">
                  <c:v>-2.5812400000000002</c:v>
                </c:pt>
                <c:pt idx="767">
                  <c:v>6.9697800000000001</c:v>
                </c:pt>
                <c:pt idx="768">
                  <c:v>0.19447999999999999</c:v>
                </c:pt>
                <c:pt idx="769">
                  <c:v>6.4651699999999996</c:v>
                </c:pt>
                <c:pt idx="770">
                  <c:v>-8.3789300000000004</c:v>
                </c:pt>
                <c:pt idx="771">
                  <c:v>-5.7854900000000002</c:v>
                </c:pt>
                <c:pt idx="772">
                  <c:v>-4.20533</c:v>
                </c:pt>
                <c:pt idx="773">
                  <c:v>-0.49874000000000002</c:v>
                </c:pt>
                <c:pt idx="774">
                  <c:v>-4.9369699999999996</c:v>
                </c:pt>
                <c:pt idx="775">
                  <c:v>9.8763000000000005</c:v>
                </c:pt>
                <c:pt idx="776">
                  <c:v>-8.2200799999999994</c:v>
                </c:pt>
                <c:pt idx="777">
                  <c:v>2.1420499999999998</c:v>
                </c:pt>
                <c:pt idx="778">
                  <c:v>-8.29847</c:v>
                </c:pt>
                <c:pt idx="779">
                  <c:v>-4.3003799999999996</c:v>
                </c:pt>
                <c:pt idx="780">
                  <c:v>-0.70879000000000003</c:v>
                </c:pt>
                <c:pt idx="781">
                  <c:v>0.1188</c:v>
                </c:pt>
                <c:pt idx="782">
                  <c:v>7.7298499999999999</c:v>
                </c:pt>
                <c:pt idx="783">
                  <c:v>-9.0386100000000003</c:v>
                </c:pt>
                <c:pt idx="784">
                  <c:v>6.9974299999999996</c:v>
                </c:pt>
                <c:pt idx="785">
                  <c:v>-3.3814500000000001</c:v>
                </c:pt>
                <c:pt idx="786">
                  <c:v>3.5031699999999999</c:v>
                </c:pt>
                <c:pt idx="787">
                  <c:v>-9.2689299999999992</c:v>
                </c:pt>
                <c:pt idx="788">
                  <c:v>-6.7350300000000001</c:v>
                </c:pt>
                <c:pt idx="789">
                  <c:v>0.24559</c:v>
                </c:pt>
                <c:pt idx="790">
                  <c:v>-6.6475400000000002</c:v>
                </c:pt>
                <c:pt idx="791">
                  <c:v>-6.4197100000000002</c:v>
                </c:pt>
                <c:pt idx="792">
                  <c:v>-9.6791300000000007</c:v>
                </c:pt>
                <c:pt idx="793">
                  <c:v>0.94887999999999995</c:v>
                </c:pt>
                <c:pt idx="794">
                  <c:v>3.2757800000000001</c:v>
                </c:pt>
                <c:pt idx="795">
                  <c:v>-8.2266300000000001</c:v>
                </c:pt>
                <c:pt idx="796">
                  <c:v>0.47820000000000001</c:v>
                </c:pt>
                <c:pt idx="797">
                  <c:v>2.0926300000000002</c:v>
                </c:pt>
                <c:pt idx="798">
                  <c:v>-5.9603200000000003</c:v>
                </c:pt>
                <c:pt idx="799">
                  <c:v>9.4488299999999992</c:v>
                </c:pt>
                <c:pt idx="800">
                  <c:v>2.2460300000000002</c:v>
                </c:pt>
                <c:pt idx="801">
                  <c:v>-1.2003999999999999</c:v>
                </c:pt>
                <c:pt idx="802">
                  <c:v>-0.22115000000000001</c:v>
                </c:pt>
                <c:pt idx="803">
                  <c:v>-7.2350700000000003</c:v>
                </c:pt>
                <c:pt idx="804">
                  <c:v>0.69998000000000005</c:v>
                </c:pt>
                <c:pt idx="805">
                  <c:v>0.38890999999999998</c:v>
                </c:pt>
                <c:pt idx="806">
                  <c:v>-3.2683900000000001</c:v>
                </c:pt>
                <c:pt idx="807">
                  <c:v>8.9676100000000005</c:v>
                </c:pt>
                <c:pt idx="808">
                  <c:v>-4.6708100000000004</c:v>
                </c:pt>
                <c:pt idx="809">
                  <c:v>9.3296700000000001</c:v>
                </c:pt>
                <c:pt idx="810">
                  <c:v>-2.9643199999999998</c:v>
                </c:pt>
                <c:pt idx="811">
                  <c:v>-3.87209</c:v>
                </c:pt>
                <c:pt idx="812">
                  <c:v>6.3297299999999996</c:v>
                </c:pt>
                <c:pt idx="813">
                  <c:v>-6.5219399999999998</c:v>
                </c:pt>
                <c:pt idx="814">
                  <c:v>-8.4258199999999999</c:v>
                </c:pt>
                <c:pt idx="815">
                  <c:v>1.3957200000000001</c:v>
                </c:pt>
                <c:pt idx="816">
                  <c:v>-1.51206</c:v>
                </c:pt>
                <c:pt idx="817">
                  <c:v>-3.0566800000000001</c:v>
                </c:pt>
                <c:pt idx="818">
                  <c:v>7.7419900000000004</c:v>
                </c:pt>
                <c:pt idx="819">
                  <c:v>-5.8169500000000003</c:v>
                </c:pt>
                <c:pt idx="820">
                  <c:v>6.5304900000000004</c:v>
                </c:pt>
                <c:pt idx="821">
                  <c:v>3.1988099999999999</c:v>
                </c:pt>
                <c:pt idx="822">
                  <c:v>7.3578000000000001</c:v>
                </c:pt>
                <c:pt idx="823">
                  <c:v>1.1374</c:v>
                </c:pt>
                <c:pt idx="824">
                  <c:v>-7.0944099999999999</c:v>
                </c:pt>
                <c:pt idx="825">
                  <c:v>-0.53332000000000002</c:v>
                </c:pt>
                <c:pt idx="826">
                  <c:v>6.0732200000000001</c:v>
                </c:pt>
                <c:pt idx="827">
                  <c:v>2.0548799999999998</c:v>
                </c:pt>
                <c:pt idx="828">
                  <c:v>8.8897200000000005</c:v>
                </c:pt>
                <c:pt idx="829">
                  <c:v>2.0716000000000001</c:v>
                </c:pt>
                <c:pt idx="830">
                  <c:v>2.4851800000000002</c:v>
                </c:pt>
                <c:pt idx="831">
                  <c:v>-5.7063100000000002</c:v>
                </c:pt>
                <c:pt idx="832">
                  <c:v>-8.2544599999999999</c:v>
                </c:pt>
                <c:pt idx="833">
                  <c:v>-0.34732000000000002</c:v>
                </c:pt>
                <c:pt idx="834">
                  <c:v>-8.1528799999999997</c:v>
                </c:pt>
                <c:pt idx="835">
                  <c:v>2.1449400000000001</c:v>
                </c:pt>
                <c:pt idx="836">
                  <c:v>5.3320800000000004</c:v>
                </c:pt>
                <c:pt idx="837">
                  <c:v>0.27544999999999997</c:v>
                </c:pt>
                <c:pt idx="838">
                  <c:v>-6.72281</c:v>
                </c:pt>
                <c:pt idx="839">
                  <c:v>5.0433599999999998</c:v>
                </c:pt>
                <c:pt idx="840">
                  <c:v>-6.6923399999999997</c:v>
                </c:pt>
                <c:pt idx="841">
                  <c:v>3.6229300000000002</c:v>
                </c:pt>
                <c:pt idx="842">
                  <c:v>8.3759800000000002</c:v>
                </c:pt>
                <c:pt idx="843">
                  <c:v>0.19051999999999999</c:v>
                </c:pt>
                <c:pt idx="844">
                  <c:v>4.3008699999999997</c:v>
                </c:pt>
                <c:pt idx="845">
                  <c:v>-5.8920000000000003</c:v>
                </c:pt>
                <c:pt idx="846">
                  <c:v>2.10154</c:v>
                </c:pt>
                <c:pt idx="847">
                  <c:v>-2.6298400000000002</c:v>
                </c:pt>
                <c:pt idx="848">
                  <c:v>0.59291000000000005</c:v>
                </c:pt>
                <c:pt idx="849">
                  <c:v>-2.74579</c:v>
                </c:pt>
                <c:pt idx="850">
                  <c:v>-7.3607899999999997</c:v>
                </c:pt>
                <c:pt idx="851">
                  <c:v>-3.9032800000000001</c:v>
                </c:pt>
                <c:pt idx="852">
                  <c:v>-0.66378000000000004</c:v>
                </c:pt>
                <c:pt idx="853">
                  <c:v>-7.4518500000000003</c:v>
                </c:pt>
                <c:pt idx="854">
                  <c:v>-1.56528</c:v>
                </c:pt>
                <c:pt idx="855">
                  <c:v>4.0695699999999997</c:v>
                </c:pt>
                <c:pt idx="856">
                  <c:v>-5.3899100000000004</c:v>
                </c:pt>
                <c:pt idx="857">
                  <c:v>7.5362499999999999</c:v>
                </c:pt>
                <c:pt idx="858">
                  <c:v>-5.5035600000000002</c:v>
                </c:pt>
                <c:pt idx="859">
                  <c:v>-4.2295600000000002</c:v>
                </c:pt>
                <c:pt idx="860">
                  <c:v>-0.18706</c:v>
                </c:pt>
                <c:pt idx="861">
                  <c:v>-3.0340199999999999</c:v>
                </c:pt>
                <c:pt idx="862">
                  <c:v>3.0080900000000002</c:v>
                </c:pt>
                <c:pt idx="863">
                  <c:v>3.9069199999999999</c:v>
                </c:pt>
                <c:pt idx="864">
                  <c:v>-2.7488299999999999</c:v>
                </c:pt>
                <c:pt idx="865">
                  <c:v>-6.2707100000000002</c:v>
                </c:pt>
                <c:pt idx="866">
                  <c:v>7.1105900000000002</c:v>
                </c:pt>
                <c:pt idx="867">
                  <c:v>1.55183</c:v>
                </c:pt>
                <c:pt idx="868">
                  <c:v>6.4569799999999997</c:v>
                </c:pt>
                <c:pt idx="869">
                  <c:v>4.0521000000000003</c:v>
                </c:pt>
                <c:pt idx="870">
                  <c:v>-7.3832800000000001</c:v>
                </c:pt>
                <c:pt idx="871">
                  <c:v>6.6199000000000003</c:v>
                </c:pt>
                <c:pt idx="872">
                  <c:v>-6.5260899999999999</c:v>
                </c:pt>
                <c:pt idx="873">
                  <c:v>-3.0811299999999999</c:v>
                </c:pt>
                <c:pt idx="874">
                  <c:v>-0.63336999999999999</c:v>
                </c:pt>
                <c:pt idx="875">
                  <c:v>7.8323999999999998</c:v>
                </c:pt>
                <c:pt idx="876">
                  <c:v>-3.3240599999999998</c:v>
                </c:pt>
                <c:pt idx="877">
                  <c:v>-0.76293999999999995</c:v>
                </c:pt>
                <c:pt idx="878">
                  <c:v>-6.4855999999999998</c:v>
                </c:pt>
                <c:pt idx="879">
                  <c:v>5.0129900000000003</c:v>
                </c:pt>
                <c:pt idx="880">
                  <c:v>4.9246699999999999</c:v>
                </c:pt>
                <c:pt idx="881">
                  <c:v>3.78247</c:v>
                </c:pt>
                <c:pt idx="882">
                  <c:v>8.2470499999999998</c:v>
                </c:pt>
                <c:pt idx="883">
                  <c:v>8.9336300000000008</c:v>
                </c:pt>
                <c:pt idx="884">
                  <c:v>-5.6315499999999998</c:v>
                </c:pt>
                <c:pt idx="885">
                  <c:v>-9.0131700000000006</c:v>
                </c:pt>
                <c:pt idx="886">
                  <c:v>-8.7188599999999994</c:v>
                </c:pt>
                <c:pt idx="887">
                  <c:v>0.53444999999999998</c:v>
                </c:pt>
                <c:pt idx="888">
                  <c:v>-4.6134500000000003</c:v>
                </c:pt>
                <c:pt idx="889">
                  <c:v>-2.3714300000000001</c:v>
                </c:pt>
                <c:pt idx="890">
                  <c:v>-2.77325</c:v>
                </c:pt>
                <c:pt idx="891">
                  <c:v>6.41066</c:v>
                </c:pt>
                <c:pt idx="892">
                  <c:v>-3.3029000000000002</c:v>
                </c:pt>
                <c:pt idx="893">
                  <c:v>4.96814</c:v>
                </c:pt>
                <c:pt idx="894">
                  <c:v>-7.0898899999999996</c:v>
                </c:pt>
                <c:pt idx="895">
                  <c:v>2.5616300000000001</c:v>
                </c:pt>
                <c:pt idx="896">
                  <c:v>7.09788</c:v>
                </c:pt>
                <c:pt idx="897">
                  <c:v>-8.7645099999999996</c:v>
                </c:pt>
                <c:pt idx="898">
                  <c:v>1.43167</c:v>
                </c:pt>
                <c:pt idx="899">
                  <c:v>7.5029199999999996</c:v>
                </c:pt>
                <c:pt idx="900">
                  <c:v>-5.4814400000000001</c:v>
                </c:pt>
                <c:pt idx="901">
                  <c:v>6.8366499999999997</c:v>
                </c:pt>
                <c:pt idx="902">
                  <c:v>-4.9609199999999998</c:v>
                </c:pt>
                <c:pt idx="903">
                  <c:v>8.5634700000000006</c:v>
                </c:pt>
                <c:pt idx="904">
                  <c:v>6.9828400000000004</c:v>
                </c:pt>
                <c:pt idx="905">
                  <c:v>-2.2440000000000002</c:v>
                </c:pt>
                <c:pt idx="906">
                  <c:v>8.2499599999999997</c:v>
                </c:pt>
                <c:pt idx="907">
                  <c:v>6.9208299999999996</c:v>
                </c:pt>
                <c:pt idx="908">
                  <c:v>0.33389000000000002</c:v>
                </c:pt>
                <c:pt idx="909">
                  <c:v>-7.9078600000000003</c:v>
                </c:pt>
                <c:pt idx="910">
                  <c:v>-2.6927699999999999</c:v>
                </c:pt>
                <c:pt idx="911">
                  <c:v>-0.94908000000000003</c:v>
                </c:pt>
                <c:pt idx="912">
                  <c:v>-3.5740500000000002</c:v>
                </c:pt>
                <c:pt idx="913">
                  <c:v>-6.0442799999999997</c:v>
                </c:pt>
                <c:pt idx="914">
                  <c:v>6.73088</c:v>
                </c:pt>
                <c:pt idx="915">
                  <c:v>4.7097800000000003</c:v>
                </c:pt>
                <c:pt idx="916">
                  <c:v>-3.3560300000000001</c:v>
                </c:pt>
                <c:pt idx="917">
                  <c:v>-7.9925499999999996</c:v>
                </c:pt>
                <c:pt idx="918">
                  <c:v>5.7992400000000002</c:v>
                </c:pt>
                <c:pt idx="919">
                  <c:v>2.8271899999999999</c:v>
                </c:pt>
                <c:pt idx="920">
                  <c:v>-4.9967899999999998</c:v>
                </c:pt>
                <c:pt idx="921">
                  <c:v>5.56548</c:v>
                </c:pt>
                <c:pt idx="922">
                  <c:v>4.0262500000000001</c:v>
                </c:pt>
                <c:pt idx="923">
                  <c:v>-8.2753899999999998</c:v>
                </c:pt>
                <c:pt idx="924">
                  <c:v>0.47700999999999999</c:v>
                </c:pt>
                <c:pt idx="925">
                  <c:v>-1.55179</c:v>
                </c:pt>
                <c:pt idx="926">
                  <c:v>1.42665</c:v>
                </c:pt>
                <c:pt idx="927">
                  <c:v>2.42239</c:v>
                </c:pt>
                <c:pt idx="928">
                  <c:v>5.4818300000000004</c:v>
                </c:pt>
                <c:pt idx="929">
                  <c:v>6.0774400000000002</c:v>
                </c:pt>
                <c:pt idx="930">
                  <c:v>-2.64134</c:v>
                </c:pt>
                <c:pt idx="931">
                  <c:v>-3.7777699999999999</c:v>
                </c:pt>
                <c:pt idx="932">
                  <c:v>-1.36059</c:v>
                </c:pt>
                <c:pt idx="933">
                  <c:v>-6.2766999999999999</c:v>
                </c:pt>
                <c:pt idx="934">
                  <c:v>-5.5850299999999997</c:v>
                </c:pt>
                <c:pt idx="935">
                  <c:v>-4.95106</c:v>
                </c:pt>
                <c:pt idx="936">
                  <c:v>4.92476</c:v>
                </c:pt>
                <c:pt idx="937">
                  <c:v>4.4509600000000002</c:v>
                </c:pt>
                <c:pt idx="938">
                  <c:v>2.5487899999999999</c:v>
                </c:pt>
                <c:pt idx="939">
                  <c:v>-4.5644299999999998</c:v>
                </c:pt>
                <c:pt idx="940">
                  <c:v>3.18614</c:v>
                </c:pt>
                <c:pt idx="941">
                  <c:v>-4.9254800000000003</c:v>
                </c:pt>
                <c:pt idx="942">
                  <c:v>-5.8318300000000001</c:v>
                </c:pt>
                <c:pt idx="943">
                  <c:v>0.15701999999999999</c:v>
                </c:pt>
                <c:pt idx="944">
                  <c:v>1.05494</c:v>
                </c:pt>
                <c:pt idx="945">
                  <c:v>9.2958499999999997</c:v>
                </c:pt>
                <c:pt idx="946">
                  <c:v>-5.1342499999999998</c:v>
                </c:pt>
                <c:pt idx="947">
                  <c:v>-9.1011100000000003</c:v>
                </c:pt>
                <c:pt idx="948">
                  <c:v>2.6619799999999998</c:v>
                </c:pt>
                <c:pt idx="949">
                  <c:v>2.7392699999999999</c:v>
                </c:pt>
                <c:pt idx="950">
                  <c:v>-3.6799900000000001</c:v>
                </c:pt>
                <c:pt idx="951">
                  <c:v>-3.46604</c:v>
                </c:pt>
                <c:pt idx="952">
                  <c:v>2.0888200000000001</c:v>
                </c:pt>
                <c:pt idx="953">
                  <c:v>1.8006899999999999</c:v>
                </c:pt>
                <c:pt idx="954">
                  <c:v>1.28399</c:v>
                </c:pt>
                <c:pt idx="955">
                  <c:v>-7.7012700000000001</c:v>
                </c:pt>
                <c:pt idx="956">
                  <c:v>-0.37208000000000002</c:v>
                </c:pt>
                <c:pt idx="957">
                  <c:v>-5.8367699999999996</c:v>
                </c:pt>
                <c:pt idx="958">
                  <c:v>-5.51396</c:v>
                </c:pt>
                <c:pt idx="959">
                  <c:v>-0.43956000000000001</c:v>
                </c:pt>
                <c:pt idx="960">
                  <c:v>9.7706199999999992</c:v>
                </c:pt>
                <c:pt idx="961">
                  <c:v>-0.40085999999999999</c:v>
                </c:pt>
                <c:pt idx="962">
                  <c:v>-9.7564200000000003</c:v>
                </c:pt>
                <c:pt idx="963">
                  <c:v>5.2502899999999997</c:v>
                </c:pt>
                <c:pt idx="964">
                  <c:v>-3.79888</c:v>
                </c:pt>
                <c:pt idx="965">
                  <c:v>-7.6272200000000003</c:v>
                </c:pt>
                <c:pt idx="966">
                  <c:v>-5.7388599999999999</c:v>
                </c:pt>
                <c:pt idx="967">
                  <c:v>6.8654200000000003</c:v>
                </c:pt>
                <c:pt idx="968">
                  <c:v>-1.77512</c:v>
                </c:pt>
                <c:pt idx="969">
                  <c:v>-1.83047</c:v>
                </c:pt>
                <c:pt idx="970">
                  <c:v>-5.6105900000000002</c:v>
                </c:pt>
                <c:pt idx="971">
                  <c:v>7.0482399999999998</c:v>
                </c:pt>
                <c:pt idx="972">
                  <c:v>-8.0474099999999993</c:v>
                </c:pt>
                <c:pt idx="973">
                  <c:v>0.28356999999999999</c:v>
                </c:pt>
                <c:pt idx="974">
                  <c:v>-3.4563000000000001</c:v>
                </c:pt>
                <c:pt idx="975">
                  <c:v>5.6622399999999997</c:v>
                </c:pt>
                <c:pt idx="976">
                  <c:v>-3.1525400000000001</c:v>
                </c:pt>
                <c:pt idx="977">
                  <c:v>-9.8907799999999995</c:v>
                </c:pt>
                <c:pt idx="978">
                  <c:v>1.8182</c:v>
                </c:pt>
                <c:pt idx="979">
                  <c:v>-1.6281000000000001</c:v>
                </c:pt>
                <c:pt idx="980">
                  <c:v>1.94807</c:v>
                </c:pt>
                <c:pt idx="981">
                  <c:v>5.3042699999999998</c:v>
                </c:pt>
                <c:pt idx="982">
                  <c:v>-3.8228200000000001</c:v>
                </c:pt>
                <c:pt idx="983">
                  <c:v>5.0387500000000003</c:v>
                </c:pt>
                <c:pt idx="984">
                  <c:v>-2.6596899999999999</c:v>
                </c:pt>
                <c:pt idx="985">
                  <c:v>-4.3558399999999997</c:v>
                </c:pt>
                <c:pt idx="986">
                  <c:v>-2.3313600000000001</c:v>
                </c:pt>
                <c:pt idx="987">
                  <c:v>0.24796000000000001</c:v>
                </c:pt>
                <c:pt idx="988">
                  <c:v>0.15614</c:v>
                </c:pt>
                <c:pt idx="989">
                  <c:v>-4.5479200000000004</c:v>
                </c:pt>
                <c:pt idx="990">
                  <c:v>-2.0345800000000001</c:v>
                </c:pt>
                <c:pt idx="991">
                  <c:v>-3.2943099999999998</c:v>
                </c:pt>
                <c:pt idx="992">
                  <c:v>6.9031099999999999</c:v>
                </c:pt>
                <c:pt idx="993">
                  <c:v>-0.37243999999999999</c:v>
                </c:pt>
                <c:pt idx="994">
                  <c:v>-0.14099999999999999</c:v>
                </c:pt>
                <c:pt idx="995">
                  <c:v>5.1496500000000003</c:v>
                </c:pt>
                <c:pt idx="996">
                  <c:v>4.0200699999999996</c:v>
                </c:pt>
                <c:pt idx="997">
                  <c:v>-1.1671100000000001</c:v>
                </c:pt>
                <c:pt idx="998">
                  <c:v>-1.74759</c:v>
                </c:pt>
                <c:pt idx="999">
                  <c:v>-1.2479499999999999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C-46B3-82D4-A7D9C805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880"/>
        <c:axId val="379500208"/>
      </c:scatterChart>
      <c:valAx>
        <c:axId val="379499880"/>
        <c:scaling>
          <c:orientation val="minMax"/>
          <c:max val="10"/>
          <c:min val="-10"/>
        </c:scaling>
        <c:delete val="1"/>
        <c:axPos val="b"/>
        <c:numFmt formatCode="General" sourceLinked="1"/>
        <c:majorTickMark val="none"/>
        <c:minorTickMark val="none"/>
        <c:tickLblPos val="nextTo"/>
        <c:crossAx val="379500208"/>
        <c:crosses val="autoZero"/>
        <c:crossBetween val="midCat"/>
      </c:valAx>
      <c:valAx>
        <c:axId val="379500208"/>
        <c:scaling>
          <c:orientation val="minMax"/>
          <c:max val="10"/>
          <c:min val="-10"/>
        </c:scaling>
        <c:delete val="1"/>
        <c:axPos val="l"/>
        <c:numFmt formatCode="General" sourceLinked="1"/>
        <c:majorTickMark val="none"/>
        <c:minorTickMark val="none"/>
        <c:tickLblPos val="nextTo"/>
        <c:crossAx val="37949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circle_uniform_int!$B$1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circle_uniform_int!$A$2:$A$1001</c:f>
              <c:numCache>
                <c:formatCode>General</c:formatCode>
                <c:ptCount val="1000"/>
                <c:pt idx="0">
                  <c:v>7.7459699999999998</c:v>
                </c:pt>
                <c:pt idx="1">
                  <c:v>8</c:v>
                </c:pt>
                <c:pt idx="2">
                  <c:v>7.6157700000000004</c:v>
                </c:pt>
                <c:pt idx="3">
                  <c:v>5.8309499999999996</c:v>
                </c:pt>
                <c:pt idx="4">
                  <c:v>1.7320500000000001</c:v>
                </c:pt>
                <c:pt idx="5">
                  <c:v>2.64575</c:v>
                </c:pt>
                <c:pt idx="6">
                  <c:v>8.4261499999999998</c:v>
                </c:pt>
                <c:pt idx="7">
                  <c:v>9.6436499999999992</c:v>
                </c:pt>
                <c:pt idx="8">
                  <c:v>5.4772299999999996</c:v>
                </c:pt>
                <c:pt idx="9">
                  <c:v>0</c:v>
                </c:pt>
                <c:pt idx="10">
                  <c:v>1</c:v>
                </c:pt>
                <c:pt idx="11">
                  <c:v>8.6602499999999996</c:v>
                </c:pt>
                <c:pt idx="12">
                  <c:v>5.6568500000000004</c:v>
                </c:pt>
                <c:pt idx="13">
                  <c:v>4.6904199999999996</c:v>
                </c:pt>
                <c:pt idx="14">
                  <c:v>7.4161999999999999</c:v>
                </c:pt>
                <c:pt idx="15">
                  <c:v>8.4261499999999998</c:v>
                </c:pt>
                <c:pt idx="16">
                  <c:v>5.6568500000000004</c:v>
                </c:pt>
                <c:pt idx="17">
                  <c:v>7.4833100000000004</c:v>
                </c:pt>
                <c:pt idx="18">
                  <c:v>7.8740100000000002</c:v>
                </c:pt>
                <c:pt idx="19">
                  <c:v>5.1961500000000003</c:v>
                </c:pt>
                <c:pt idx="20">
                  <c:v>7</c:v>
                </c:pt>
                <c:pt idx="21">
                  <c:v>6.7081999999999997</c:v>
                </c:pt>
                <c:pt idx="22">
                  <c:v>6.5574399999999997</c:v>
                </c:pt>
                <c:pt idx="23">
                  <c:v>6.1644100000000002</c:v>
                </c:pt>
                <c:pt idx="24">
                  <c:v>7.3484699999999998</c:v>
                </c:pt>
                <c:pt idx="25">
                  <c:v>8.3066200000000006</c:v>
                </c:pt>
                <c:pt idx="26">
                  <c:v>6.9282000000000004</c:v>
                </c:pt>
                <c:pt idx="27">
                  <c:v>6.2450000000000001</c:v>
                </c:pt>
                <c:pt idx="28">
                  <c:v>8.6602499999999996</c:v>
                </c:pt>
                <c:pt idx="29">
                  <c:v>6.9282000000000004</c:v>
                </c:pt>
                <c:pt idx="30">
                  <c:v>9.3808299999999996</c:v>
                </c:pt>
                <c:pt idx="31">
                  <c:v>8.2462099999999996</c:v>
                </c:pt>
                <c:pt idx="32">
                  <c:v>7.2111000000000001</c:v>
                </c:pt>
                <c:pt idx="33">
                  <c:v>8.5440000000000005</c:v>
                </c:pt>
                <c:pt idx="34">
                  <c:v>8.4852799999999995</c:v>
                </c:pt>
                <c:pt idx="35">
                  <c:v>9.4868299999999994</c:v>
                </c:pt>
                <c:pt idx="36">
                  <c:v>8.4261499999999998</c:v>
                </c:pt>
                <c:pt idx="37">
                  <c:v>3.3166199999999999</c:v>
                </c:pt>
                <c:pt idx="38">
                  <c:v>7.6157700000000004</c:v>
                </c:pt>
                <c:pt idx="39">
                  <c:v>5.3851599999999999</c:v>
                </c:pt>
                <c:pt idx="40">
                  <c:v>7.7459699999999998</c:v>
                </c:pt>
                <c:pt idx="41">
                  <c:v>3</c:v>
                </c:pt>
                <c:pt idx="42">
                  <c:v>9.4868299999999994</c:v>
                </c:pt>
                <c:pt idx="43">
                  <c:v>2.64575</c:v>
                </c:pt>
                <c:pt idx="44">
                  <c:v>4</c:v>
                </c:pt>
                <c:pt idx="45">
                  <c:v>4.8989799999999999</c:v>
                </c:pt>
                <c:pt idx="46">
                  <c:v>7.8740100000000002</c:v>
                </c:pt>
                <c:pt idx="47">
                  <c:v>6.5574399999999997</c:v>
                </c:pt>
                <c:pt idx="48">
                  <c:v>7.2801099999999996</c:v>
                </c:pt>
                <c:pt idx="49">
                  <c:v>7.9372499999999997</c:v>
                </c:pt>
                <c:pt idx="50">
                  <c:v>7.6157700000000004</c:v>
                </c:pt>
                <c:pt idx="51">
                  <c:v>8.4261499999999998</c:v>
                </c:pt>
                <c:pt idx="52">
                  <c:v>9.1651500000000006</c:v>
                </c:pt>
                <c:pt idx="53">
                  <c:v>8.3666</c:v>
                </c:pt>
                <c:pt idx="54">
                  <c:v>7.8740100000000002</c:v>
                </c:pt>
                <c:pt idx="55">
                  <c:v>4.7958299999999996</c:v>
                </c:pt>
                <c:pt idx="56">
                  <c:v>3.60555</c:v>
                </c:pt>
                <c:pt idx="57">
                  <c:v>5.8309499999999996</c:v>
                </c:pt>
                <c:pt idx="58">
                  <c:v>7</c:v>
                </c:pt>
                <c:pt idx="59">
                  <c:v>10</c:v>
                </c:pt>
                <c:pt idx="60">
                  <c:v>5.1961500000000003</c:v>
                </c:pt>
                <c:pt idx="61">
                  <c:v>9.2195400000000003</c:v>
                </c:pt>
                <c:pt idx="62">
                  <c:v>5.7445599999999999</c:v>
                </c:pt>
                <c:pt idx="63">
                  <c:v>5.4772299999999996</c:v>
                </c:pt>
                <c:pt idx="64">
                  <c:v>8.7749600000000001</c:v>
                </c:pt>
                <c:pt idx="65">
                  <c:v>9.2736199999999993</c:v>
                </c:pt>
                <c:pt idx="66">
                  <c:v>9.0553899999999992</c:v>
                </c:pt>
                <c:pt idx="67">
                  <c:v>4.1231099999999996</c:v>
                </c:pt>
                <c:pt idx="68">
                  <c:v>7.54983</c:v>
                </c:pt>
                <c:pt idx="69">
                  <c:v>5</c:v>
                </c:pt>
                <c:pt idx="70">
                  <c:v>8.4852799999999995</c:v>
                </c:pt>
                <c:pt idx="71">
                  <c:v>9.0553899999999992</c:v>
                </c:pt>
                <c:pt idx="72">
                  <c:v>5</c:v>
                </c:pt>
                <c:pt idx="73">
                  <c:v>7.0710699999999997</c:v>
                </c:pt>
                <c:pt idx="74">
                  <c:v>6</c:v>
                </c:pt>
                <c:pt idx="75">
                  <c:v>6.7081999999999997</c:v>
                </c:pt>
                <c:pt idx="76">
                  <c:v>7.54983</c:v>
                </c:pt>
                <c:pt idx="77">
                  <c:v>7.2111000000000001</c:v>
                </c:pt>
                <c:pt idx="78">
                  <c:v>8.1853499999999997</c:v>
                </c:pt>
                <c:pt idx="79">
                  <c:v>7.7459699999999998</c:v>
                </c:pt>
                <c:pt idx="80">
                  <c:v>9.7979599999999998</c:v>
                </c:pt>
                <c:pt idx="81">
                  <c:v>3.8729800000000001</c:v>
                </c:pt>
                <c:pt idx="82">
                  <c:v>7.9372499999999997</c:v>
                </c:pt>
                <c:pt idx="83">
                  <c:v>4.3589000000000002</c:v>
                </c:pt>
                <c:pt idx="84">
                  <c:v>9.1651500000000006</c:v>
                </c:pt>
                <c:pt idx="85">
                  <c:v>8.4261499999999998</c:v>
                </c:pt>
                <c:pt idx="86">
                  <c:v>5.91608</c:v>
                </c:pt>
                <c:pt idx="87">
                  <c:v>4.1231099999999996</c:v>
                </c:pt>
                <c:pt idx="88">
                  <c:v>6.6332500000000003</c:v>
                </c:pt>
                <c:pt idx="89">
                  <c:v>4.1231099999999996</c:v>
                </c:pt>
                <c:pt idx="90">
                  <c:v>1.7320500000000001</c:v>
                </c:pt>
                <c:pt idx="91">
                  <c:v>9.2736199999999993</c:v>
                </c:pt>
                <c:pt idx="92">
                  <c:v>9.6436499999999992</c:v>
                </c:pt>
                <c:pt idx="93">
                  <c:v>7.1414299999999997</c:v>
                </c:pt>
                <c:pt idx="94">
                  <c:v>9.3273799999999998</c:v>
                </c:pt>
                <c:pt idx="95">
                  <c:v>4.4721399999999996</c:v>
                </c:pt>
                <c:pt idx="96">
                  <c:v>7.1414299999999997</c:v>
                </c:pt>
                <c:pt idx="97">
                  <c:v>9.2195400000000003</c:v>
                </c:pt>
                <c:pt idx="98">
                  <c:v>6.0827600000000004</c:v>
                </c:pt>
                <c:pt idx="99">
                  <c:v>3.8729800000000001</c:v>
                </c:pt>
                <c:pt idx="100">
                  <c:v>7.2801099999999996</c:v>
                </c:pt>
                <c:pt idx="101">
                  <c:v>7.3484699999999998</c:v>
                </c:pt>
                <c:pt idx="102">
                  <c:v>8</c:v>
                </c:pt>
                <c:pt idx="103">
                  <c:v>4.8989799999999999</c:v>
                </c:pt>
                <c:pt idx="104">
                  <c:v>9.5393899999999991</c:v>
                </c:pt>
                <c:pt idx="105">
                  <c:v>9.1104299999999991</c:v>
                </c:pt>
                <c:pt idx="106">
                  <c:v>3.4641000000000002</c:v>
                </c:pt>
                <c:pt idx="107">
                  <c:v>6</c:v>
                </c:pt>
                <c:pt idx="108">
                  <c:v>8.8317599999999992</c:v>
                </c:pt>
                <c:pt idx="109">
                  <c:v>7.0710699999999997</c:v>
                </c:pt>
                <c:pt idx="110">
                  <c:v>5.8309499999999996</c:v>
                </c:pt>
                <c:pt idx="111">
                  <c:v>3.74166</c:v>
                </c:pt>
                <c:pt idx="112">
                  <c:v>3</c:v>
                </c:pt>
                <c:pt idx="113">
                  <c:v>7.6811499999999997</c:v>
                </c:pt>
                <c:pt idx="114">
                  <c:v>7.2801099999999996</c:v>
                </c:pt>
                <c:pt idx="115">
                  <c:v>8.0622600000000002</c:v>
                </c:pt>
                <c:pt idx="116">
                  <c:v>9.9498700000000007</c:v>
                </c:pt>
                <c:pt idx="117">
                  <c:v>3.3166199999999999</c:v>
                </c:pt>
                <c:pt idx="118">
                  <c:v>7.7459699999999998</c:v>
                </c:pt>
                <c:pt idx="119">
                  <c:v>3</c:v>
                </c:pt>
                <c:pt idx="120">
                  <c:v>2.82843</c:v>
                </c:pt>
                <c:pt idx="121">
                  <c:v>8.8317599999999992</c:v>
                </c:pt>
                <c:pt idx="122">
                  <c:v>5.5677599999999998</c:v>
                </c:pt>
                <c:pt idx="123">
                  <c:v>9.8488600000000002</c:v>
                </c:pt>
                <c:pt idx="124">
                  <c:v>8.9442699999999995</c:v>
                </c:pt>
                <c:pt idx="125">
                  <c:v>8.3066200000000006</c:v>
                </c:pt>
                <c:pt idx="126">
                  <c:v>10</c:v>
                </c:pt>
                <c:pt idx="127">
                  <c:v>7.8740100000000002</c:v>
                </c:pt>
                <c:pt idx="128">
                  <c:v>8.0622600000000002</c:v>
                </c:pt>
                <c:pt idx="129">
                  <c:v>5.1961500000000003</c:v>
                </c:pt>
                <c:pt idx="130">
                  <c:v>7.4161999999999999</c:v>
                </c:pt>
                <c:pt idx="131">
                  <c:v>6.78233</c:v>
                </c:pt>
                <c:pt idx="132">
                  <c:v>9.1104299999999991</c:v>
                </c:pt>
                <c:pt idx="133">
                  <c:v>9.2195400000000003</c:v>
                </c:pt>
                <c:pt idx="134">
                  <c:v>7.6157700000000004</c:v>
                </c:pt>
                <c:pt idx="135">
                  <c:v>8.9442699999999995</c:v>
                </c:pt>
                <c:pt idx="136">
                  <c:v>5.4772299999999996</c:v>
                </c:pt>
                <c:pt idx="137">
                  <c:v>5.5677599999999998</c:v>
                </c:pt>
                <c:pt idx="138">
                  <c:v>4.4721399999999996</c:v>
                </c:pt>
                <c:pt idx="139">
                  <c:v>8.8317599999999992</c:v>
                </c:pt>
                <c:pt idx="140">
                  <c:v>8.0622600000000002</c:v>
                </c:pt>
                <c:pt idx="141">
                  <c:v>4.6904199999999996</c:v>
                </c:pt>
                <c:pt idx="142">
                  <c:v>2.82843</c:v>
                </c:pt>
                <c:pt idx="143">
                  <c:v>8.5440000000000005</c:v>
                </c:pt>
                <c:pt idx="144">
                  <c:v>9.6953600000000009</c:v>
                </c:pt>
                <c:pt idx="145">
                  <c:v>4.6904199999999996</c:v>
                </c:pt>
                <c:pt idx="146">
                  <c:v>7.7459699999999998</c:v>
                </c:pt>
                <c:pt idx="147">
                  <c:v>7.6811499999999997</c:v>
                </c:pt>
                <c:pt idx="148">
                  <c:v>9.5393899999999991</c:v>
                </c:pt>
                <c:pt idx="149">
                  <c:v>3.3166199999999999</c:v>
                </c:pt>
                <c:pt idx="150">
                  <c:v>9</c:v>
                </c:pt>
                <c:pt idx="151">
                  <c:v>8.4261499999999998</c:v>
                </c:pt>
                <c:pt idx="152">
                  <c:v>8.7178000000000004</c:v>
                </c:pt>
                <c:pt idx="153">
                  <c:v>5.1961500000000003</c:v>
                </c:pt>
                <c:pt idx="154">
                  <c:v>4.2426399999999997</c:v>
                </c:pt>
                <c:pt idx="155">
                  <c:v>9.7467900000000007</c:v>
                </c:pt>
                <c:pt idx="156">
                  <c:v>7.9372499999999997</c:v>
                </c:pt>
                <c:pt idx="157">
                  <c:v>7.6811499999999997</c:v>
                </c:pt>
                <c:pt idx="158">
                  <c:v>4.6904199999999996</c:v>
                </c:pt>
                <c:pt idx="159">
                  <c:v>3</c:v>
                </c:pt>
                <c:pt idx="160">
                  <c:v>9.8488600000000002</c:v>
                </c:pt>
                <c:pt idx="161">
                  <c:v>6.4807399999999999</c:v>
                </c:pt>
                <c:pt idx="162">
                  <c:v>8.1853499999999997</c:v>
                </c:pt>
                <c:pt idx="163">
                  <c:v>9.0553899999999992</c:v>
                </c:pt>
                <c:pt idx="164">
                  <c:v>9</c:v>
                </c:pt>
                <c:pt idx="165">
                  <c:v>9.8994900000000001</c:v>
                </c:pt>
                <c:pt idx="166">
                  <c:v>0</c:v>
                </c:pt>
                <c:pt idx="167">
                  <c:v>8.4261499999999998</c:v>
                </c:pt>
                <c:pt idx="168">
                  <c:v>6.9282000000000004</c:v>
                </c:pt>
                <c:pt idx="169">
                  <c:v>7.4161999999999999</c:v>
                </c:pt>
                <c:pt idx="170">
                  <c:v>8.2462099999999996</c:v>
                </c:pt>
                <c:pt idx="171">
                  <c:v>8.4852799999999995</c:v>
                </c:pt>
                <c:pt idx="172">
                  <c:v>9.7979599999999998</c:v>
                </c:pt>
                <c:pt idx="173">
                  <c:v>2.2360699999999998</c:v>
                </c:pt>
                <c:pt idx="174">
                  <c:v>7.1414299999999997</c:v>
                </c:pt>
                <c:pt idx="175">
                  <c:v>5.0990200000000003</c:v>
                </c:pt>
                <c:pt idx="176">
                  <c:v>9.4868299999999994</c:v>
                </c:pt>
                <c:pt idx="177">
                  <c:v>6.0827600000000004</c:v>
                </c:pt>
                <c:pt idx="178">
                  <c:v>4</c:v>
                </c:pt>
                <c:pt idx="179">
                  <c:v>7.54983</c:v>
                </c:pt>
                <c:pt idx="180">
                  <c:v>5.91608</c:v>
                </c:pt>
                <c:pt idx="181">
                  <c:v>5.1961500000000003</c:v>
                </c:pt>
                <c:pt idx="182">
                  <c:v>6.4807399999999999</c:v>
                </c:pt>
                <c:pt idx="183">
                  <c:v>5.3851599999999999</c:v>
                </c:pt>
                <c:pt idx="184">
                  <c:v>8.8317599999999992</c:v>
                </c:pt>
                <c:pt idx="185">
                  <c:v>4.6904199999999996</c:v>
                </c:pt>
                <c:pt idx="186">
                  <c:v>9.8488600000000002</c:v>
                </c:pt>
                <c:pt idx="187">
                  <c:v>9.4868299999999994</c:v>
                </c:pt>
                <c:pt idx="188">
                  <c:v>5</c:v>
                </c:pt>
                <c:pt idx="189">
                  <c:v>7.3484699999999998</c:v>
                </c:pt>
                <c:pt idx="190">
                  <c:v>5.3851599999999999</c:v>
                </c:pt>
                <c:pt idx="191">
                  <c:v>9.6436499999999992</c:v>
                </c:pt>
                <c:pt idx="192">
                  <c:v>4.6904199999999996</c:v>
                </c:pt>
                <c:pt idx="193">
                  <c:v>5.2915000000000001</c:v>
                </c:pt>
                <c:pt idx="194">
                  <c:v>7.0710699999999997</c:v>
                </c:pt>
                <c:pt idx="195">
                  <c:v>8.2462099999999996</c:v>
                </c:pt>
                <c:pt idx="196">
                  <c:v>6.1644100000000002</c:v>
                </c:pt>
                <c:pt idx="197">
                  <c:v>5.1961500000000003</c:v>
                </c:pt>
                <c:pt idx="198">
                  <c:v>3.74166</c:v>
                </c:pt>
                <c:pt idx="199">
                  <c:v>8.8317599999999992</c:v>
                </c:pt>
                <c:pt idx="200">
                  <c:v>9.3273799999999998</c:v>
                </c:pt>
                <c:pt idx="201">
                  <c:v>6.5574399999999997</c:v>
                </c:pt>
                <c:pt idx="202">
                  <c:v>4.6904199999999996</c:v>
                </c:pt>
                <c:pt idx="203">
                  <c:v>8.1853499999999997</c:v>
                </c:pt>
                <c:pt idx="204">
                  <c:v>4.2426399999999997</c:v>
                </c:pt>
                <c:pt idx="205">
                  <c:v>8.4852799999999995</c:v>
                </c:pt>
                <c:pt idx="206">
                  <c:v>8.3066200000000006</c:v>
                </c:pt>
                <c:pt idx="207">
                  <c:v>6.2450000000000001</c:v>
                </c:pt>
                <c:pt idx="208">
                  <c:v>4.5825800000000001</c:v>
                </c:pt>
                <c:pt idx="209">
                  <c:v>4.1231099999999996</c:v>
                </c:pt>
                <c:pt idx="210">
                  <c:v>9.6436499999999992</c:v>
                </c:pt>
                <c:pt idx="211">
                  <c:v>8.2462099999999996</c:v>
                </c:pt>
                <c:pt idx="212">
                  <c:v>8.6023300000000003</c:v>
                </c:pt>
                <c:pt idx="213">
                  <c:v>6.4031200000000004</c:v>
                </c:pt>
                <c:pt idx="214">
                  <c:v>4.6904199999999996</c:v>
                </c:pt>
                <c:pt idx="215">
                  <c:v>5.6568500000000004</c:v>
                </c:pt>
                <c:pt idx="216">
                  <c:v>7.54983</c:v>
                </c:pt>
                <c:pt idx="217">
                  <c:v>7.1414299999999997</c:v>
                </c:pt>
                <c:pt idx="218">
                  <c:v>9.5916599999999992</c:v>
                </c:pt>
                <c:pt idx="219">
                  <c:v>3.60555</c:v>
                </c:pt>
                <c:pt idx="220">
                  <c:v>7.4161999999999999</c:v>
                </c:pt>
                <c:pt idx="221">
                  <c:v>5.7445599999999999</c:v>
                </c:pt>
                <c:pt idx="222">
                  <c:v>9.7979599999999998</c:v>
                </c:pt>
                <c:pt idx="223">
                  <c:v>2.2360699999999998</c:v>
                </c:pt>
                <c:pt idx="224">
                  <c:v>5</c:v>
                </c:pt>
                <c:pt idx="225">
                  <c:v>6.5574399999999997</c:v>
                </c:pt>
                <c:pt idx="226">
                  <c:v>2.2360699999999998</c:v>
                </c:pt>
                <c:pt idx="227">
                  <c:v>7.8740100000000002</c:v>
                </c:pt>
                <c:pt idx="228">
                  <c:v>6</c:v>
                </c:pt>
                <c:pt idx="229">
                  <c:v>0</c:v>
                </c:pt>
                <c:pt idx="230">
                  <c:v>6.8556499999999998</c:v>
                </c:pt>
                <c:pt idx="231">
                  <c:v>9.2736199999999993</c:v>
                </c:pt>
                <c:pt idx="232">
                  <c:v>8.8317599999999992</c:v>
                </c:pt>
                <c:pt idx="233">
                  <c:v>2.64575</c:v>
                </c:pt>
                <c:pt idx="234">
                  <c:v>9.8488600000000002</c:v>
                </c:pt>
                <c:pt idx="235">
                  <c:v>4</c:v>
                </c:pt>
                <c:pt idx="236">
                  <c:v>9.6953600000000009</c:v>
                </c:pt>
                <c:pt idx="237">
                  <c:v>9.8488600000000002</c:v>
                </c:pt>
                <c:pt idx="238">
                  <c:v>3.60555</c:v>
                </c:pt>
                <c:pt idx="239">
                  <c:v>7</c:v>
                </c:pt>
                <c:pt idx="240">
                  <c:v>8.4852799999999995</c:v>
                </c:pt>
                <c:pt idx="241">
                  <c:v>9.1104299999999991</c:v>
                </c:pt>
                <c:pt idx="242">
                  <c:v>9.3273799999999998</c:v>
                </c:pt>
                <c:pt idx="243">
                  <c:v>5.8309499999999996</c:v>
                </c:pt>
                <c:pt idx="244">
                  <c:v>5.7445599999999999</c:v>
                </c:pt>
                <c:pt idx="245">
                  <c:v>8.3666</c:v>
                </c:pt>
                <c:pt idx="246">
                  <c:v>4.2426399999999997</c:v>
                </c:pt>
                <c:pt idx="247">
                  <c:v>8.3666</c:v>
                </c:pt>
                <c:pt idx="248">
                  <c:v>9.3808299999999996</c:v>
                </c:pt>
                <c:pt idx="249">
                  <c:v>8.2462099999999996</c:v>
                </c:pt>
                <c:pt idx="250">
                  <c:v>4</c:v>
                </c:pt>
                <c:pt idx="251">
                  <c:v>8.4261499999999998</c:v>
                </c:pt>
                <c:pt idx="252">
                  <c:v>3</c:v>
                </c:pt>
                <c:pt idx="253">
                  <c:v>6.7081999999999997</c:v>
                </c:pt>
                <c:pt idx="254">
                  <c:v>2.82843</c:v>
                </c:pt>
                <c:pt idx="255">
                  <c:v>4.8989799999999999</c:v>
                </c:pt>
                <c:pt idx="256">
                  <c:v>9.6436499999999992</c:v>
                </c:pt>
                <c:pt idx="257">
                  <c:v>9.2736199999999993</c:v>
                </c:pt>
                <c:pt idx="258">
                  <c:v>5.8309499999999996</c:v>
                </c:pt>
                <c:pt idx="259">
                  <c:v>9.5393899999999991</c:v>
                </c:pt>
                <c:pt idx="260">
                  <c:v>6.32456</c:v>
                </c:pt>
                <c:pt idx="261">
                  <c:v>5.8309499999999996</c:v>
                </c:pt>
                <c:pt idx="262">
                  <c:v>6.0827600000000004</c:v>
                </c:pt>
                <c:pt idx="263">
                  <c:v>2.4494899999999999</c:v>
                </c:pt>
                <c:pt idx="264">
                  <c:v>6.78233</c:v>
                </c:pt>
                <c:pt idx="265">
                  <c:v>8.4261499999999998</c:v>
                </c:pt>
                <c:pt idx="266">
                  <c:v>1.7320500000000001</c:v>
                </c:pt>
                <c:pt idx="267">
                  <c:v>8</c:v>
                </c:pt>
                <c:pt idx="268">
                  <c:v>9.0553899999999992</c:v>
                </c:pt>
                <c:pt idx="269">
                  <c:v>7.2111000000000001</c:v>
                </c:pt>
                <c:pt idx="270">
                  <c:v>2.2360699999999998</c:v>
                </c:pt>
                <c:pt idx="271">
                  <c:v>8.1853499999999997</c:v>
                </c:pt>
                <c:pt idx="272">
                  <c:v>2.4494899999999999</c:v>
                </c:pt>
                <c:pt idx="273">
                  <c:v>7.8102499999999999</c:v>
                </c:pt>
                <c:pt idx="274">
                  <c:v>8.6023300000000003</c:v>
                </c:pt>
                <c:pt idx="275">
                  <c:v>6.7081999999999997</c:v>
                </c:pt>
                <c:pt idx="276">
                  <c:v>6.5574399999999997</c:v>
                </c:pt>
                <c:pt idx="277">
                  <c:v>9.1104299999999991</c:v>
                </c:pt>
                <c:pt idx="278">
                  <c:v>9.8488600000000002</c:v>
                </c:pt>
                <c:pt idx="279">
                  <c:v>5.6568500000000004</c:v>
                </c:pt>
                <c:pt idx="280">
                  <c:v>4.5825800000000001</c:v>
                </c:pt>
                <c:pt idx="281">
                  <c:v>8.8881899999999998</c:v>
                </c:pt>
                <c:pt idx="282">
                  <c:v>5.0990200000000003</c:v>
                </c:pt>
                <c:pt idx="283">
                  <c:v>8.3666</c:v>
                </c:pt>
                <c:pt idx="284">
                  <c:v>7.9372499999999997</c:v>
                </c:pt>
                <c:pt idx="285">
                  <c:v>6.6332500000000003</c:v>
                </c:pt>
                <c:pt idx="286">
                  <c:v>2.82843</c:v>
                </c:pt>
                <c:pt idx="287">
                  <c:v>4.5825800000000001</c:v>
                </c:pt>
                <c:pt idx="288">
                  <c:v>6.5574399999999997</c:v>
                </c:pt>
                <c:pt idx="289">
                  <c:v>2.2360699999999998</c:v>
                </c:pt>
                <c:pt idx="290">
                  <c:v>7.4161999999999999</c:v>
                </c:pt>
                <c:pt idx="291">
                  <c:v>7.0710699999999997</c:v>
                </c:pt>
                <c:pt idx="292">
                  <c:v>6.1644100000000002</c:v>
                </c:pt>
                <c:pt idx="293">
                  <c:v>7.4161999999999999</c:v>
                </c:pt>
                <c:pt idx="294">
                  <c:v>7</c:v>
                </c:pt>
                <c:pt idx="295">
                  <c:v>5.3851599999999999</c:v>
                </c:pt>
                <c:pt idx="296">
                  <c:v>9</c:v>
                </c:pt>
                <c:pt idx="297">
                  <c:v>9.9498700000000007</c:v>
                </c:pt>
                <c:pt idx="298">
                  <c:v>8.7749600000000001</c:v>
                </c:pt>
                <c:pt idx="299">
                  <c:v>0</c:v>
                </c:pt>
                <c:pt idx="300">
                  <c:v>6</c:v>
                </c:pt>
                <c:pt idx="301">
                  <c:v>9.0553899999999992</c:v>
                </c:pt>
                <c:pt idx="302">
                  <c:v>7.6157700000000004</c:v>
                </c:pt>
                <c:pt idx="303">
                  <c:v>6.78233</c:v>
                </c:pt>
                <c:pt idx="304">
                  <c:v>4.3589000000000002</c:v>
                </c:pt>
                <c:pt idx="305">
                  <c:v>6.78233</c:v>
                </c:pt>
                <c:pt idx="306">
                  <c:v>4.4721399999999996</c:v>
                </c:pt>
                <c:pt idx="307">
                  <c:v>4.2426399999999997</c:v>
                </c:pt>
                <c:pt idx="308">
                  <c:v>7.2801099999999996</c:v>
                </c:pt>
                <c:pt idx="309">
                  <c:v>3.74166</c:v>
                </c:pt>
                <c:pt idx="310">
                  <c:v>9.9498700000000007</c:v>
                </c:pt>
                <c:pt idx="311">
                  <c:v>2.2360699999999998</c:v>
                </c:pt>
                <c:pt idx="312">
                  <c:v>6.1644100000000002</c:v>
                </c:pt>
                <c:pt idx="313">
                  <c:v>5.1961500000000003</c:v>
                </c:pt>
                <c:pt idx="314">
                  <c:v>9.2195400000000003</c:v>
                </c:pt>
                <c:pt idx="315">
                  <c:v>5.6568500000000004</c:v>
                </c:pt>
                <c:pt idx="316">
                  <c:v>6.2450000000000001</c:v>
                </c:pt>
                <c:pt idx="317">
                  <c:v>5.2915000000000001</c:v>
                </c:pt>
                <c:pt idx="318">
                  <c:v>9.3273799999999998</c:v>
                </c:pt>
                <c:pt idx="319">
                  <c:v>9.5393899999999991</c:v>
                </c:pt>
                <c:pt idx="320">
                  <c:v>8.1853499999999997</c:v>
                </c:pt>
                <c:pt idx="321">
                  <c:v>5.7445599999999999</c:v>
                </c:pt>
                <c:pt idx="322">
                  <c:v>3.8729800000000001</c:v>
                </c:pt>
                <c:pt idx="323">
                  <c:v>6</c:v>
                </c:pt>
                <c:pt idx="324">
                  <c:v>9</c:v>
                </c:pt>
                <c:pt idx="325">
                  <c:v>7.4833100000000004</c:v>
                </c:pt>
                <c:pt idx="326">
                  <c:v>3.8729800000000001</c:v>
                </c:pt>
                <c:pt idx="327">
                  <c:v>9.8994900000000001</c:v>
                </c:pt>
                <c:pt idx="328">
                  <c:v>8.3666</c:v>
                </c:pt>
                <c:pt idx="329">
                  <c:v>8.6602499999999996</c:v>
                </c:pt>
                <c:pt idx="330">
                  <c:v>8.7749600000000001</c:v>
                </c:pt>
                <c:pt idx="331">
                  <c:v>4.2426399999999997</c:v>
                </c:pt>
                <c:pt idx="332">
                  <c:v>8.8881899999999998</c:v>
                </c:pt>
                <c:pt idx="333">
                  <c:v>7.54983</c:v>
                </c:pt>
                <c:pt idx="334">
                  <c:v>7.8102499999999999</c:v>
                </c:pt>
                <c:pt idx="335">
                  <c:v>6.8556499999999998</c:v>
                </c:pt>
                <c:pt idx="336">
                  <c:v>8.3666</c:v>
                </c:pt>
                <c:pt idx="337">
                  <c:v>3.3166199999999999</c:v>
                </c:pt>
                <c:pt idx="338">
                  <c:v>8.7178000000000004</c:v>
                </c:pt>
                <c:pt idx="339">
                  <c:v>7.8740100000000002</c:v>
                </c:pt>
                <c:pt idx="340">
                  <c:v>5.91608</c:v>
                </c:pt>
                <c:pt idx="341">
                  <c:v>9.0553899999999992</c:v>
                </c:pt>
                <c:pt idx="342">
                  <c:v>7.54983</c:v>
                </c:pt>
                <c:pt idx="343">
                  <c:v>5.2915000000000001</c:v>
                </c:pt>
                <c:pt idx="344">
                  <c:v>7.2111000000000001</c:v>
                </c:pt>
                <c:pt idx="345">
                  <c:v>3</c:v>
                </c:pt>
                <c:pt idx="346">
                  <c:v>7.9372499999999997</c:v>
                </c:pt>
                <c:pt idx="347">
                  <c:v>8.3066200000000006</c:v>
                </c:pt>
                <c:pt idx="348">
                  <c:v>8.6602499999999996</c:v>
                </c:pt>
                <c:pt idx="349">
                  <c:v>6.6332500000000003</c:v>
                </c:pt>
                <c:pt idx="350">
                  <c:v>7.3484699999999998</c:v>
                </c:pt>
                <c:pt idx="351">
                  <c:v>4.1231099999999996</c:v>
                </c:pt>
                <c:pt idx="352">
                  <c:v>9.7467900000000007</c:v>
                </c:pt>
                <c:pt idx="353">
                  <c:v>6.5574399999999997</c:v>
                </c:pt>
                <c:pt idx="354">
                  <c:v>8.5440000000000005</c:v>
                </c:pt>
                <c:pt idx="355">
                  <c:v>9.3273799999999998</c:v>
                </c:pt>
                <c:pt idx="356">
                  <c:v>7.4833100000000004</c:v>
                </c:pt>
                <c:pt idx="357">
                  <c:v>9.8488600000000002</c:v>
                </c:pt>
                <c:pt idx="358">
                  <c:v>7.8740100000000002</c:v>
                </c:pt>
                <c:pt idx="359">
                  <c:v>6.0827600000000004</c:v>
                </c:pt>
                <c:pt idx="360">
                  <c:v>9.43398</c:v>
                </c:pt>
                <c:pt idx="361">
                  <c:v>8.1240400000000008</c:v>
                </c:pt>
                <c:pt idx="362">
                  <c:v>7.2111000000000001</c:v>
                </c:pt>
                <c:pt idx="363">
                  <c:v>8.1240400000000008</c:v>
                </c:pt>
                <c:pt idx="364">
                  <c:v>5.1961500000000003</c:v>
                </c:pt>
                <c:pt idx="365">
                  <c:v>8.7178000000000004</c:v>
                </c:pt>
                <c:pt idx="366">
                  <c:v>6.0827600000000004</c:v>
                </c:pt>
                <c:pt idx="367">
                  <c:v>6.32456</c:v>
                </c:pt>
                <c:pt idx="368">
                  <c:v>8</c:v>
                </c:pt>
                <c:pt idx="369">
                  <c:v>9.8488600000000002</c:v>
                </c:pt>
                <c:pt idx="370">
                  <c:v>4.6904199999999996</c:v>
                </c:pt>
                <c:pt idx="371">
                  <c:v>6.78233</c:v>
                </c:pt>
                <c:pt idx="372">
                  <c:v>6.1644100000000002</c:v>
                </c:pt>
                <c:pt idx="373">
                  <c:v>8.1853499999999997</c:v>
                </c:pt>
                <c:pt idx="374">
                  <c:v>9.6436499999999992</c:v>
                </c:pt>
                <c:pt idx="375">
                  <c:v>9.8994900000000001</c:v>
                </c:pt>
                <c:pt idx="376">
                  <c:v>5.1961500000000003</c:v>
                </c:pt>
                <c:pt idx="377">
                  <c:v>1.41421</c:v>
                </c:pt>
                <c:pt idx="378">
                  <c:v>8.4261499999999998</c:v>
                </c:pt>
                <c:pt idx="379">
                  <c:v>7.6811499999999997</c:v>
                </c:pt>
                <c:pt idx="380">
                  <c:v>9.5916599999999992</c:v>
                </c:pt>
                <c:pt idx="381">
                  <c:v>7.4833100000000004</c:v>
                </c:pt>
                <c:pt idx="382">
                  <c:v>5.6568500000000004</c:v>
                </c:pt>
                <c:pt idx="383">
                  <c:v>4.7958299999999996</c:v>
                </c:pt>
                <c:pt idx="384">
                  <c:v>8.3066200000000006</c:v>
                </c:pt>
                <c:pt idx="385">
                  <c:v>7.0710699999999997</c:v>
                </c:pt>
                <c:pt idx="386">
                  <c:v>6.4807399999999999</c:v>
                </c:pt>
                <c:pt idx="387">
                  <c:v>3.8729800000000001</c:v>
                </c:pt>
                <c:pt idx="388">
                  <c:v>7</c:v>
                </c:pt>
                <c:pt idx="389">
                  <c:v>5.6568500000000004</c:v>
                </c:pt>
                <c:pt idx="390">
                  <c:v>6.9282000000000004</c:v>
                </c:pt>
                <c:pt idx="391">
                  <c:v>9.3808299999999996</c:v>
                </c:pt>
                <c:pt idx="392">
                  <c:v>3.16228</c:v>
                </c:pt>
                <c:pt idx="393">
                  <c:v>3.60555</c:v>
                </c:pt>
                <c:pt idx="394">
                  <c:v>6.5574399999999997</c:v>
                </c:pt>
                <c:pt idx="395">
                  <c:v>9.2736199999999993</c:v>
                </c:pt>
                <c:pt idx="396">
                  <c:v>8.4852799999999995</c:v>
                </c:pt>
                <c:pt idx="397">
                  <c:v>7.4161999999999999</c:v>
                </c:pt>
                <c:pt idx="398">
                  <c:v>9.7467900000000007</c:v>
                </c:pt>
                <c:pt idx="399">
                  <c:v>9.6436499999999992</c:v>
                </c:pt>
                <c:pt idx="400">
                  <c:v>8.6023300000000003</c:v>
                </c:pt>
                <c:pt idx="401">
                  <c:v>8.0622600000000002</c:v>
                </c:pt>
                <c:pt idx="402">
                  <c:v>9.2736199999999993</c:v>
                </c:pt>
                <c:pt idx="403">
                  <c:v>7.4161999999999999</c:v>
                </c:pt>
                <c:pt idx="404">
                  <c:v>8.1853499999999997</c:v>
                </c:pt>
                <c:pt idx="405">
                  <c:v>7</c:v>
                </c:pt>
                <c:pt idx="406">
                  <c:v>5.2915000000000001</c:v>
                </c:pt>
                <c:pt idx="407">
                  <c:v>9.9498700000000007</c:v>
                </c:pt>
                <c:pt idx="408">
                  <c:v>2.82843</c:v>
                </c:pt>
                <c:pt idx="409">
                  <c:v>9.8994900000000001</c:v>
                </c:pt>
                <c:pt idx="410">
                  <c:v>9.7979599999999998</c:v>
                </c:pt>
                <c:pt idx="411">
                  <c:v>4.4721399999999996</c:v>
                </c:pt>
                <c:pt idx="412">
                  <c:v>9.0553899999999992</c:v>
                </c:pt>
                <c:pt idx="413">
                  <c:v>7.9372499999999997</c:v>
                </c:pt>
                <c:pt idx="414">
                  <c:v>5.8309499999999996</c:v>
                </c:pt>
                <c:pt idx="415">
                  <c:v>7.8740100000000002</c:v>
                </c:pt>
                <c:pt idx="416">
                  <c:v>7.8740100000000002</c:v>
                </c:pt>
                <c:pt idx="417">
                  <c:v>6.2450000000000001</c:v>
                </c:pt>
                <c:pt idx="418">
                  <c:v>3.3166199999999999</c:v>
                </c:pt>
                <c:pt idx="419">
                  <c:v>1</c:v>
                </c:pt>
                <c:pt idx="420">
                  <c:v>3.60555</c:v>
                </c:pt>
                <c:pt idx="421">
                  <c:v>7.4161999999999999</c:v>
                </c:pt>
                <c:pt idx="422">
                  <c:v>3.3166199999999999</c:v>
                </c:pt>
                <c:pt idx="423">
                  <c:v>5.6568500000000004</c:v>
                </c:pt>
                <c:pt idx="424">
                  <c:v>4</c:v>
                </c:pt>
                <c:pt idx="425">
                  <c:v>9.2736199999999993</c:v>
                </c:pt>
                <c:pt idx="426">
                  <c:v>9.9498700000000007</c:v>
                </c:pt>
                <c:pt idx="427">
                  <c:v>9.5916599999999992</c:v>
                </c:pt>
                <c:pt idx="428">
                  <c:v>7.4833100000000004</c:v>
                </c:pt>
                <c:pt idx="429">
                  <c:v>6.2450000000000001</c:v>
                </c:pt>
                <c:pt idx="430">
                  <c:v>7</c:v>
                </c:pt>
                <c:pt idx="431">
                  <c:v>2</c:v>
                </c:pt>
                <c:pt idx="432">
                  <c:v>4.2426399999999997</c:v>
                </c:pt>
                <c:pt idx="433">
                  <c:v>5.2915000000000001</c:v>
                </c:pt>
                <c:pt idx="434">
                  <c:v>6.5574399999999997</c:v>
                </c:pt>
                <c:pt idx="435">
                  <c:v>3.8729800000000001</c:v>
                </c:pt>
                <c:pt idx="436">
                  <c:v>9.4868299999999994</c:v>
                </c:pt>
                <c:pt idx="437">
                  <c:v>3.8729800000000001</c:v>
                </c:pt>
                <c:pt idx="438">
                  <c:v>7.1414299999999997</c:v>
                </c:pt>
                <c:pt idx="439">
                  <c:v>8.9442699999999995</c:v>
                </c:pt>
                <c:pt idx="440">
                  <c:v>4.5825800000000001</c:v>
                </c:pt>
                <c:pt idx="441">
                  <c:v>6.6332500000000003</c:v>
                </c:pt>
                <c:pt idx="442">
                  <c:v>9.5393899999999991</c:v>
                </c:pt>
                <c:pt idx="443">
                  <c:v>9.2195400000000003</c:v>
                </c:pt>
                <c:pt idx="444">
                  <c:v>6.5574399999999997</c:v>
                </c:pt>
                <c:pt idx="445">
                  <c:v>3.4641000000000002</c:v>
                </c:pt>
                <c:pt idx="446">
                  <c:v>7.4161999999999999</c:v>
                </c:pt>
                <c:pt idx="447">
                  <c:v>8.1240400000000008</c:v>
                </c:pt>
                <c:pt idx="448">
                  <c:v>7.6811499999999997</c:v>
                </c:pt>
                <c:pt idx="449">
                  <c:v>7.8102499999999999</c:v>
                </c:pt>
                <c:pt idx="450">
                  <c:v>4.3589000000000002</c:v>
                </c:pt>
                <c:pt idx="451">
                  <c:v>8.6023300000000003</c:v>
                </c:pt>
                <c:pt idx="452">
                  <c:v>5.5677599999999998</c:v>
                </c:pt>
                <c:pt idx="453">
                  <c:v>8.8317599999999992</c:v>
                </c:pt>
                <c:pt idx="454">
                  <c:v>9.6953600000000009</c:v>
                </c:pt>
                <c:pt idx="455">
                  <c:v>2.2360699999999998</c:v>
                </c:pt>
                <c:pt idx="456">
                  <c:v>4.2426399999999997</c:v>
                </c:pt>
                <c:pt idx="457">
                  <c:v>8.8317599999999992</c:v>
                </c:pt>
                <c:pt idx="458">
                  <c:v>9.3808299999999996</c:v>
                </c:pt>
                <c:pt idx="459">
                  <c:v>9.3808299999999996</c:v>
                </c:pt>
                <c:pt idx="460">
                  <c:v>2.4494899999999999</c:v>
                </c:pt>
                <c:pt idx="461">
                  <c:v>9.7467900000000007</c:v>
                </c:pt>
                <c:pt idx="462">
                  <c:v>5.3851599999999999</c:v>
                </c:pt>
                <c:pt idx="463">
                  <c:v>7.8102499999999999</c:v>
                </c:pt>
                <c:pt idx="464">
                  <c:v>7</c:v>
                </c:pt>
                <c:pt idx="465">
                  <c:v>2.4494899999999999</c:v>
                </c:pt>
                <c:pt idx="466">
                  <c:v>6.32456</c:v>
                </c:pt>
                <c:pt idx="467">
                  <c:v>8.4852799999999995</c:v>
                </c:pt>
                <c:pt idx="468">
                  <c:v>8.3066200000000006</c:v>
                </c:pt>
                <c:pt idx="469">
                  <c:v>5.2915000000000001</c:v>
                </c:pt>
                <c:pt idx="470">
                  <c:v>7.0710699999999997</c:v>
                </c:pt>
                <c:pt idx="471">
                  <c:v>6.9282000000000004</c:v>
                </c:pt>
                <c:pt idx="472">
                  <c:v>4.4721399999999996</c:v>
                </c:pt>
                <c:pt idx="473">
                  <c:v>3.74166</c:v>
                </c:pt>
                <c:pt idx="474">
                  <c:v>9.7979599999999998</c:v>
                </c:pt>
                <c:pt idx="475">
                  <c:v>6.4031200000000004</c:v>
                </c:pt>
                <c:pt idx="476">
                  <c:v>5.4772299999999996</c:v>
                </c:pt>
                <c:pt idx="477">
                  <c:v>8.7178000000000004</c:v>
                </c:pt>
                <c:pt idx="478">
                  <c:v>6.1644100000000002</c:v>
                </c:pt>
                <c:pt idx="479">
                  <c:v>2.4494899999999999</c:v>
                </c:pt>
                <c:pt idx="480">
                  <c:v>4.1231099999999996</c:v>
                </c:pt>
                <c:pt idx="481">
                  <c:v>4.4721399999999996</c:v>
                </c:pt>
                <c:pt idx="482">
                  <c:v>2.64575</c:v>
                </c:pt>
                <c:pt idx="483">
                  <c:v>8.7178000000000004</c:v>
                </c:pt>
                <c:pt idx="484">
                  <c:v>5.7445599999999999</c:v>
                </c:pt>
                <c:pt idx="485">
                  <c:v>6.9282000000000004</c:v>
                </c:pt>
                <c:pt idx="486">
                  <c:v>1</c:v>
                </c:pt>
                <c:pt idx="487">
                  <c:v>6.4807399999999999</c:v>
                </c:pt>
                <c:pt idx="488">
                  <c:v>6.2450000000000001</c:v>
                </c:pt>
                <c:pt idx="489">
                  <c:v>3.3166199999999999</c:v>
                </c:pt>
                <c:pt idx="490">
                  <c:v>8.0622600000000002</c:v>
                </c:pt>
                <c:pt idx="491">
                  <c:v>4.5825800000000001</c:v>
                </c:pt>
                <c:pt idx="492">
                  <c:v>7.7459699999999998</c:v>
                </c:pt>
                <c:pt idx="493">
                  <c:v>9.3273799999999998</c:v>
                </c:pt>
                <c:pt idx="494">
                  <c:v>6.5574399999999997</c:v>
                </c:pt>
                <c:pt idx="495">
                  <c:v>7.6157700000000004</c:v>
                </c:pt>
                <c:pt idx="496">
                  <c:v>9.5916599999999992</c:v>
                </c:pt>
                <c:pt idx="497">
                  <c:v>5.6568500000000004</c:v>
                </c:pt>
                <c:pt idx="498">
                  <c:v>3.60555</c:v>
                </c:pt>
                <c:pt idx="499">
                  <c:v>8.3066200000000006</c:v>
                </c:pt>
                <c:pt idx="500">
                  <c:v>6.78233</c:v>
                </c:pt>
                <c:pt idx="501">
                  <c:v>2.2360699999999998</c:v>
                </c:pt>
                <c:pt idx="502">
                  <c:v>7.3484699999999998</c:v>
                </c:pt>
                <c:pt idx="503">
                  <c:v>8.1853499999999997</c:v>
                </c:pt>
                <c:pt idx="504">
                  <c:v>5.1961500000000003</c:v>
                </c:pt>
                <c:pt idx="505">
                  <c:v>6.0827600000000004</c:v>
                </c:pt>
                <c:pt idx="506">
                  <c:v>6.2450000000000001</c:v>
                </c:pt>
                <c:pt idx="507">
                  <c:v>9.5393899999999991</c:v>
                </c:pt>
                <c:pt idx="508">
                  <c:v>10</c:v>
                </c:pt>
                <c:pt idx="509">
                  <c:v>6.0827600000000004</c:v>
                </c:pt>
                <c:pt idx="510">
                  <c:v>9.2736199999999993</c:v>
                </c:pt>
                <c:pt idx="511">
                  <c:v>9.5393899999999991</c:v>
                </c:pt>
                <c:pt idx="512">
                  <c:v>8</c:v>
                </c:pt>
                <c:pt idx="513">
                  <c:v>4.4721399999999996</c:v>
                </c:pt>
                <c:pt idx="514">
                  <c:v>3.3166199999999999</c:v>
                </c:pt>
                <c:pt idx="515">
                  <c:v>9.7467900000000007</c:v>
                </c:pt>
                <c:pt idx="516">
                  <c:v>7.2111000000000001</c:v>
                </c:pt>
                <c:pt idx="517">
                  <c:v>7.7459699999999998</c:v>
                </c:pt>
                <c:pt idx="518">
                  <c:v>7.4833100000000004</c:v>
                </c:pt>
                <c:pt idx="519">
                  <c:v>4.8989799999999999</c:v>
                </c:pt>
                <c:pt idx="520">
                  <c:v>6.4031200000000004</c:v>
                </c:pt>
                <c:pt idx="521">
                  <c:v>6.6332500000000003</c:v>
                </c:pt>
                <c:pt idx="522">
                  <c:v>7.2801099999999996</c:v>
                </c:pt>
                <c:pt idx="523">
                  <c:v>2.82843</c:v>
                </c:pt>
                <c:pt idx="524">
                  <c:v>8.3066200000000006</c:v>
                </c:pt>
                <c:pt idx="525">
                  <c:v>8.2462099999999996</c:v>
                </c:pt>
                <c:pt idx="526">
                  <c:v>7.3484699999999998</c:v>
                </c:pt>
                <c:pt idx="527">
                  <c:v>7.2111000000000001</c:v>
                </c:pt>
                <c:pt idx="528">
                  <c:v>9.43398</c:v>
                </c:pt>
                <c:pt idx="529">
                  <c:v>4.6904199999999996</c:v>
                </c:pt>
                <c:pt idx="530">
                  <c:v>9.43398</c:v>
                </c:pt>
                <c:pt idx="531">
                  <c:v>2.2360699999999998</c:v>
                </c:pt>
                <c:pt idx="532">
                  <c:v>9.2736199999999993</c:v>
                </c:pt>
                <c:pt idx="533">
                  <c:v>6</c:v>
                </c:pt>
                <c:pt idx="534">
                  <c:v>6.7081999999999997</c:v>
                </c:pt>
                <c:pt idx="535">
                  <c:v>3</c:v>
                </c:pt>
                <c:pt idx="536">
                  <c:v>8.8317599999999992</c:v>
                </c:pt>
                <c:pt idx="537">
                  <c:v>7.4833100000000004</c:v>
                </c:pt>
                <c:pt idx="538">
                  <c:v>1</c:v>
                </c:pt>
                <c:pt idx="539">
                  <c:v>2</c:v>
                </c:pt>
                <c:pt idx="540">
                  <c:v>8.5440000000000005</c:v>
                </c:pt>
                <c:pt idx="541">
                  <c:v>5.4772299999999996</c:v>
                </c:pt>
                <c:pt idx="542">
                  <c:v>7.4161999999999999</c:v>
                </c:pt>
                <c:pt idx="543">
                  <c:v>2</c:v>
                </c:pt>
                <c:pt idx="544">
                  <c:v>2</c:v>
                </c:pt>
                <c:pt idx="545">
                  <c:v>2.2360699999999998</c:v>
                </c:pt>
                <c:pt idx="546">
                  <c:v>3.60555</c:v>
                </c:pt>
                <c:pt idx="547">
                  <c:v>5</c:v>
                </c:pt>
                <c:pt idx="548">
                  <c:v>8.8881899999999998</c:v>
                </c:pt>
                <c:pt idx="549">
                  <c:v>5.1961500000000003</c:v>
                </c:pt>
                <c:pt idx="550">
                  <c:v>7.3484699999999998</c:v>
                </c:pt>
                <c:pt idx="551">
                  <c:v>7.2801099999999996</c:v>
                </c:pt>
                <c:pt idx="552">
                  <c:v>4.6904199999999996</c:v>
                </c:pt>
                <c:pt idx="553">
                  <c:v>7.0710699999999997</c:v>
                </c:pt>
                <c:pt idx="554">
                  <c:v>3.60555</c:v>
                </c:pt>
                <c:pt idx="555">
                  <c:v>7.3484699999999998</c:v>
                </c:pt>
                <c:pt idx="556">
                  <c:v>5.1961500000000003</c:v>
                </c:pt>
                <c:pt idx="557">
                  <c:v>9.8488600000000002</c:v>
                </c:pt>
                <c:pt idx="558">
                  <c:v>2.82843</c:v>
                </c:pt>
                <c:pt idx="559">
                  <c:v>8</c:v>
                </c:pt>
                <c:pt idx="560">
                  <c:v>9.3273799999999998</c:v>
                </c:pt>
                <c:pt idx="561">
                  <c:v>2</c:v>
                </c:pt>
                <c:pt idx="562">
                  <c:v>7.8102499999999999</c:v>
                </c:pt>
                <c:pt idx="563">
                  <c:v>8</c:v>
                </c:pt>
                <c:pt idx="564">
                  <c:v>6.7081999999999997</c:v>
                </c:pt>
                <c:pt idx="565">
                  <c:v>5.2915000000000001</c:v>
                </c:pt>
                <c:pt idx="566">
                  <c:v>6.8556499999999998</c:v>
                </c:pt>
                <c:pt idx="567">
                  <c:v>3.60555</c:v>
                </c:pt>
                <c:pt idx="568">
                  <c:v>2.82843</c:v>
                </c:pt>
                <c:pt idx="569">
                  <c:v>5.4772299999999996</c:v>
                </c:pt>
                <c:pt idx="570">
                  <c:v>6.32456</c:v>
                </c:pt>
                <c:pt idx="571">
                  <c:v>4</c:v>
                </c:pt>
                <c:pt idx="572">
                  <c:v>3</c:v>
                </c:pt>
                <c:pt idx="573">
                  <c:v>7.6157700000000004</c:v>
                </c:pt>
                <c:pt idx="574">
                  <c:v>8.5440000000000005</c:v>
                </c:pt>
                <c:pt idx="575">
                  <c:v>5.5677599999999998</c:v>
                </c:pt>
                <c:pt idx="576">
                  <c:v>6</c:v>
                </c:pt>
                <c:pt idx="577">
                  <c:v>9.5916599999999992</c:v>
                </c:pt>
                <c:pt idx="578">
                  <c:v>7.7459699999999998</c:v>
                </c:pt>
                <c:pt idx="579">
                  <c:v>7.1414299999999997</c:v>
                </c:pt>
                <c:pt idx="580">
                  <c:v>7.3484699999999998</c:v>
                </c:pt>
                <c:pt idx="581">
                  <c:v>7.9372499999999997</c:v>
                </c:pt>
                <c:pt idx="582">
                  <c:v>7.2111000000000001</c:v>
                </c:pt>
                <c:pt idx="583">
                  <c:v>6.9282000000000004</c:v>
                </c:pt>
                <c:pt idx="584">
                  <c:v>6.6332500000000003</c:v>
                </c:pt>
                <c:pt idx="585">
                  <c:v>9.6953600000000009</c:v>
                </c:pt>
                <c:pt idx="586">
                  <c:v>7.7459699999999998</c:v>
                </c:pt>
                <c:pt idx="587">
                  <c:v>9.5393899999999991</c:v>
                </c:pt>
                <c:pt idx="588">
                  <c:v>4.5825800000000001</c:v>
                </c:pt>
                <c:pt idx="589">
                  <c:v>5.4772299999999996</c:v>
                </c:pt>
                <c:pt idx="590">
                  <c:v>5.91608</c:v>
                </c:pt>
                <c:pt idx="591">
                  <c:v>9.0553899999999992</c:v>
                </c:pt>
                <c:pt idx="592">
                  <c:v>9.3808299999999996</c:v>
                </c:pt>
                <c:pt idx="593">
                  <c:v>4.8989799999999999</c:v>
                </c:pt>
                <c:pt idx="594">
                  <c:v>4.1231099999999996</c:v>
                </c:pt>
                <c:pt idx="595">
                  <c:v>2.64575</c:v>
                </c:pt>
                <c:pt idx="596">
                  <c:v>5</c:v>
                </c:pt>
                <c:pt idx="597">
                  <c:v>6.4031200000000004</c:v>
                </c:pt>
                <c:pt idx="598">
                  <c:v>5.3851599999999999</c:v>
                </c:pt>
                <c:pt idx="599">
                  <c:v>8.3666</c:v>
                </c:pt>
                <c:pt idx="600">
                  <c:v>3.16228</c:v>
                </c:pt>
                <c:pt idx="601">
                  <c:v>4.2426399999999997</c:v>
                </c:pt>
                <c:pt idx="602">
                  <c:v>4</c:v>
                </c:pt>
                <c:pt idx="603">
                  <c:v>8.8317599999999992</c:v>
                </c:pt>
                <c:pt idx="604">
                  <c:v>10</c:v>
                </c:pt>
                <c:pt idx="605">
                  <c:v>5.91608</c:v>
                </c:pt>
                <c:pt idx="606">
                  <c:v>8.8317599999999992</c:v>
                </c:pt>
                <c:pt idx="607">
                  <c:v>7.9372499999999997</c:v>
                </c:pt>
                <c:pt idx="608">
                  <c:v>8.4852799999999995</c:v>
                </c:pt>
                <c:pt idx="609">
                  <c:v>0</c:v>
                </c:pt>
                <c:pt idx="610">
                  <c:v>6.5574399999999997</c:v>
                </c:pt>
                <c:pt idx="611">
                  <c:v>7.6157700000000004</c:v>
                </c:pt>
                <c:pt idx="612">
                  <c:v>8.8881899999999998</c:v>
                </c:pt>
                <c:pt idx="613">
                  <c:v>3.3166199999999999</c:v>
                </c:pt>
                <c:pt idx="614">
                  <c:v>7.6157700000000004</c:v>
                </c:pt>
                <c:pt idx="615">
                  <c:v>6.32456</c:v>
                </c:pt>
                <c:pt idx="616">
                  <c:v>8.7749600000000001</c:v>
                </c:pt>
                <c:pt idx="617">
                  <c:v>5.3851599999999999</c:v>
                </c:pt>
                <c:pt idx="618">
                  <c:v>8.1240400000000008</c:v>
                </c:pt>
                <c:pt idx="619">
                  <c:v>8.8317599999999992</c:v>
                </c:pt>
                <c:pt idx="620">
                  <c:v>4.8989799999999999</c:v>
                </c:pt>
                <c:pt idx="621">
                  <c:v>7.0710699999999997</c:v>
                </c:pt>
                <c:pt idx="622">
                  <c:v>2.4494899999999999</c:v>
                </c:pt>
                <c:pt idx="623">
                  <c:v>6.5574399999999997</c:v>
                </c:pt>
                <c:pt idx="624">
                  <c:v>6.8556499999999998</c:v>
                </c:pt>
                <c:pt idx="625">
                  <c:v>8.4852799999999995</c:v>
                </c:pt>
                <c:pt idx="626">
                  <c:v>3.74166</c:v>
                </c:pt>
                <c:pt idx="627">
                  <c:v>9.7467900000000007</c:v>
                </c:pt>
                <c:pt idx="628">
                  <c:v>6.0827600000000004</c:v>
                </c:pt>
                <c:pt idx="629">
                  <c:v>5.8309499999999996</c:v>
                </c:pt>
                <c:pt idx="630">
                  <c:v>10</c:v>
                </c:pt>
                <c:pt idx="631">
                  <c:v>8.8881899999999998</c:v>
                </c:pt>
                <c:pt idx="632">
                  <c:v>9.5916599999999992</c:v>
                </c:pt>
                <c:pt idx="633">
                  <c:v>8.7178000000000004</c:v>
                </c:pt>
                <c:pt idx="634">
                  <c:v>4</c:v>
                </c:pt>
                <c:pt idx="635">
                  <c:v>0</c:v>
                </c:pt>
                <c:pt idx="636">
                  <c:v>9.5393899999999991</c:v>
                </c:pt>
                <c:pt idx="637">
                  <c:v>3.8729800000000001</c:v>
                </c:pt>
                <c:pt idx="638">
                  <c:v>5.4772299999999996</c:v>
                </c:pt>
                <c:pt idx="639">
                  <c:v>9.0553899999999992</c:v>
                </c:pt>
                <c:pt idx="640">
                  <c:v>6.5574399999999997</c:v>
                </c:pt>
                <c:pt idx="641">
                  <c:v>4.7958299999999996</c:v>
                </c:pt>
                <c:pt idx="642">
                  <c:v>9.2195400000000003</c:v>
                </c:pt>
                <c:pt idx="643">
                  <c:v>8.8881899999999998</c:v>
                </c:pt>
                <c:pt idx="644">
                  <c:v>8.2462099999999996</c:v>
                </c:pt>
                <c:pt idx="645">
                  <c:v>4</c:v>
                </c:pt>
                <c:pt idx="646">
                  <c:v>6.5574399999999997</c:v>
                </c:pt>
                <c:pt idx="647">
                  <c:v>8.8317599999999992</c:v>
                </c:pt>
                <c:pt idx="648">
                  <c:v>7.7459699999999998</c:v>
                </c:pt>
                <c:pt idx="649">
                  <c:v>9.8488600000000002</c:v>
                </c:pt>
                <c:pt idx="650">
                  <c:v>9.2195400000000003</c:v>
                </c:pt>
                <c:pt idx="651">
                  <c:v>4.1231099999999996</c:v>
                </c:pt>
                <c:pt idx="652">
                  <c:v>4.6904199999999996</c:v>
                </c:pt>
                <c:pt idx="653">
                  <c:v>9.6953600000000009</c:v>
                </c:pt>
                <c:pt idx="654">
                  <c:v>7.8102499999999999</c:v>
                </c:pt>
                <c:pt idx="655">
                  <c:v>4.2426399999999997</c:v>
                </c:pt>
                <c:pt idx="656">
                  <c:v>2.64575</c:v>
                </c:pt>
                <c:pt idx="657">
                  <c:v>5.2915000000000001</c:v>
                </c:pt>
                <c:pt idx="658">
                  <c:v>5.1961500000000003</c:v>
                </c:pt>
                <c:pt idx="659">
                  <c:v>8.3066200000000006</c:v>
                </c:pt>
                <c:pt idx="660">
                  <c:v>5.1961500000000003</c:v>
                </c:pt>
                <c:pt idx="661">
                  <c:v>7.54983</c:v>
                </c:pt>
                <c:pt idx="662">
                  <c:v>9.3273799999999998</c:v>
                </c:pt>
                <c:pt idx="663">
                  <c:v>5.2915000000000001</c:v>
                </c:pt>
                <c:pt idx="664">
                  <c:v>6.8556499999999998</c:v>
                </c:pt>
                <c:pt idx="665">
                  <c:v>8.8317599999999992</c:v>
                </c:pt>
                <c:pt idx="666">
                  <c:v>9.0553899999999992</c:v>
                </c:pt>
                <c:pt idx="667">
                  <c:v>5.6568500000000004</c:v>
                </c:pt>
                <c:pt idx="668">
                  <c:v>4.6904199999999996</c:v>
                </c:pt>
                <c:pt idx="669">
                  <c:v>4.3589000000000002</c:v>
                </c:pt>
                <c:pt idx="670">
                  <c:v>5.0990200000000003</c:v>
                </c:pt>
                <c:pt idx="671">
                  <c:v>6.7081999999999997</c:v>
                </c:pt>
                <c:pt idx="672">
                  <c:v>7.4161999999999999</c:v>
                </c:pt>
                <c:pt idx="673">
                  <c:v>9.8488600000000002</c:v>
                </c:pt>
                <c:pt idx="674">
                  <c:v>3.8729800000000001</c:v>
                </c:pt>
                <c:pt idx="675">
                  <c:v>7.1414299999999997</c:v>
                </c:pt>
                <c:pt idx="676">
                  <c:v>8.2462099999999996</c:v>
                </c:pt>
                <c:pt idx="677">
                  <c:v>6.1644100000000002</c:v>
                </c:pt>
                <c:pt idx="678">
                  <c:v>8.3666</c:v>
                </c:pt>
                <c:pt idx="679">
                  <c:v>4.4721399999999996</c:v>
                </c:pt>
                <c:pt idx="680">
                  <c:v>9.6436499999999992</c:v>
                </c:pt>
                <c:pt idx="681">
                  <c:v>9.43398</c:v>
                </c:pt>
                <c:pt idx="682">
                  <c:v>9.7979599999999998</c:v>
                </c:pt>
                <c:pt idx="683">
                  <c:v>9</c:v>
                </c:pt>
                <c:pt idx="684">
                  <c:v>8.5440000000000005</c:v>
                </c:pt>
                <c:pt idx="685">
                  <c:v>3.8729800000000001</c:v>
                </c:pt>
                <c:pt idx="686">
                  <c:v>4.6904199999999996</c:v>
                </c:pt>
                <c:pt idx="687">
                  <c:v>8.3666</c:v>
                </c:pt>
                <c:pt idx="688">
                  <c:v>8.9442699999999995</c:v>
                </c:pt>
                <c:pt idx="689">
                  <c:v>5.3851599999999999</c:v>
                </c:pt>
                <c:pt idx="690">
                  <c:v>2.4494899999999999</c:v>
                </c:pt>
                <c:pt idx="691">
                  <c:v>9.2195400000000003</c:v>
                </c:pt>
                <c:pt idx="692">
                  <c:v>9.5393899999999991</c:v>
                </c:pt>
                <c:pt idx="693">
                  <c:v>7.6811499999999997</c:v>
                </c:pt>
                <c:pt idx="694">
                  <c:v>9.3808299999999996</c:v>
                </c:pt>
                <c:pt idx="695">
                  <c:v>1.41421</c:v>
                </c:pt>
                <c:pt idx="696">
                  <c:v>4</c:v>
                </c:pt>
                <c:pt idx="697">
                  <c:v>4.1231099999999996</c:v>
                </c:pt>
                <c:pt idx="698">
                  <c:v>5</c:v>
                </c:pt>
                <c:pt idx="699">
                  <c:v>6</c:v>
                </c:pt>
                <c:pt idx="700">
                  <c:v>8.4261499999999998</c:v>
                </c:pt>
                <c:pt idx="701">
                  <c:v>4.6904199999999996</c:v>
                </c:pt>
                <c:pt idx="702">
                  <c:v>6.2450000000000001</c:v>
                </c:pt>
                <c:pt idx="703">
                  <c:v>5.1961500000000003</c:v>
                </c:pt>
                <c:pt idx="704">
                  <c:v>8.8317599999999992</c:v>
                </c:pt>
                <c:pt idx="705">
                  <c:v>7</c:v>
                </c:pt>
                <c:pt idx="706">
                  <c:v>8.8317599999999992</c:v>
                </c:pt>
                <c:pt idx="707">
                  <c:v>5.1961500000000003</c:v>
                </c:pt>
                <c:pt idx="708">
                  <c:v>8.0622600000000002</c:v>
                </c:pt>
                <c:pt idx="709">
                  <c:v>8.6023300000000003</c:v>
                </c:pt>
                <c:pt idx="710">
                  <c:v>7.4833100000000004</c:v>
                </c:pt>
                <c:pt idx="711">
                  <c:v>7.4833100000000004</c:v>
                </c:pt>
                <c:pt idx="712">
                  <c:v>9.6436499999999992</c:v>
                </c:pt>
                <c:pt idx="713">
                  <c:v>9.6953600000000009</c:v>
                </c:pt>
                <c:pt idx="714">
                  <c:v>7.1414299999999997</c:v>
                </c:pt>
                <c:pt idx="715">
                  <c:v>2.64575</c:v>
                </c:pt>
                <c:pt idx="716">
                  <c:v>9.43398</c:v>
                </c:pt>
                <c:pt idx="717">
                  <c:v>3.60555</c:v>
                </c:pt>
                <c:pt idx="718">
                  <c:v>6.32456</c:v>
                </c:pt>
                <c:pt idx="719">
                  <c:v>7.54983</c:v>
                </c:pt>
                <c:pt idx="720">
                  <c:v>2.2360699999999998</c:v>
                </c:pt>
                <c:pt idx="721">
                  <c:v>6.78233</c:v>
                </c:pt>
                <c:pt idx="722">
                  <c:v>10</c:v>
                </c:pt>
                <c:pt idx="723">
                  <c:v>9.1651500000000006</c:v>
                </c:pt>
                <c:pt idx="724">
                  <c:v>7.54983</c:v>
                </c:pt>
                <c:pt idx="725">
                  <c:v>4.3589000000000002</c:v>
                </c:pt>
                <c:pt idx="726">
                  <c:v>9.2736199999999993</c:v>
                </c:pt>
                <c:pt idx="727">
                  <c:v>7.4161999999999999</c:v>
                </c:pt>
                <c:pt idx="728">
                  <c:v>5.0990200000000003</c:v>
                </c:pt>
                <c:pt idx="729">
                  <c:v>4.8989799999999999</c:v>
                </c:pt>
                <c:pt idx="730">
                  <c:v>9.7467900000000007</c:v>
                </c:pt>
                <c:pt idx="731">
                  <c:v>8.5440000000000005</c:v>
                </c:pt>
                <c:pt idx="732">
                  <c:v>5.5677599999999998</c:v>
                </c:pt>
                <c:pt idx="733">
                  <c:v>6.8556499999999998</c:v>
                </c:pt>
                <c:pt idx="734">
                  <c:v>5.1961500000000003</c:v>
                </c:pt>
                <c:pt idx="735">
                  <c:v>2</c:v>
                </c:pt>
                <c:pt idx="736">
                  <c:v>2.64575</c:v>
                </c:pt>
                <c:pt idx="737">
                  <c:v>6.32456</c:v>
                </c:pt>
                <c:pt idx="738">
                  <c:v>7.7459699999999998</c:v>
                </c:pt>
                <c:pt idx="739">
                  <c:v>5.1961500000000003</c:v>
                </c:pt>
                <c:pt idx="740">
                  <c:v>8</c:v>
                </c:pt>
                <c:pt idx="741">
                  <c:v>8.0622600000000002</c:v>
                </c:pt>
                <c:pt idx="742">
                  <c:v>6.7081999999999997</c:v>
                </c:pt>
                <c:pt idx="743">
                  <c:v>1.7320500000000001</c:v>
                </c:pt>
                <c:pt idx="744">
                  <c:v>6.8556499999999998</c:v>
                </c:pt>
                <c:pt idx="745">
                  <c:v>5.4772299999999996</c:v>
                </c:pt>
                <c:pt idx="746">
                  <c:v>3.74166</c:v>
                </c:pt>
                <c:pt idx="747">
                  <c:v>8.4261499999999998</c:v>
                </c:pt>
                <c:pt idx="748">
                  <c:v>4</c:v>
                </c:pt>
                <c:pt idx="749">
                  <c:v>8.3066200000000006</c:v>
                </c:pt>
                <c:pt idx="750">
                  <c:v>9</c:v>
                </c:pt>
                <c:pt idx="751">
                  <c:v>2.64575</c:v>
                </c:pt>
                <c:pt idx="752">
                  <c:v>6</c:v>
                </c:pt>
                <c:pt idx="753">
                  <c:v>9.4868299999999994</c:v>
                </c:pt>
                <c:pt idx="754">
                  <c:v>2.2360699999999998</c:v>
                </c:pt>
                <c:pt idx="755">
                  <c:v>8.6023300000000003</c:v>
                </c:pt>
                <c:pt idx="756">
                  <c:v>6.8556499999999998</c:v>
                </c:pt>
                <c:pt idx="757">
                  <c:v>7.3484699999999998</c:v>
                </c:pt>
                <c:pt idx="758">
                  <c:v>9.8488600000000002</c:v>
                </c:pt>
                <c:pt idx="759">
                  <c:v>7.1414299999999997</c:v>
                </c:pt>
                <c:pt idx="760">
                  <c:v>9.3808299999999996</c:v>
                </c:pt>
                <c:pt idx="761">
                  <c:v>4.7958299999999996</c:v>
                </c:pt>
                <c:pt idx="762">
                  <c:v>9.43398</c:v>
                </c:pt>
                <c:pt idx="763">
                  <c:v>8.8881899999999998</c:v>
                </c:pt>
                <c:pt idx="764">
                  <c:v>7.6811499999999997</c:v>
                </c:pt>
                <c:pt idx="765">
                  <c:v>9.3273799999999998</c:v>
                </c:pt>
                <c:pt idx="766">
                  <c:v>6.32456</c:v>
                </c:pt>
                <c:pt idx="767">
                  <c:v>5.7445599999999999</c:v>
                </c:pt>
                <c:pt idx="768">
                  <c:v>8.4261499999999998</c:v>
                </c:pt>
                <c:pt idx="769">
                  <c:v>6.6332500000000003</c:v>
                </c:pt>
                <c:pt idx="770">
                  <c:v>6.32456</c:v>
                </c:pt>
                <c:pt idx="771">
                  <c:v>9.5393899999999991</c:v>
                </c:pt>
                <c:pt idx="772">
                  <c:v>4.7958299999999996</c:v>
                </c:pt>
                <c:pt idx="773">
                  <c:v>5</c:v>
                </c:pt>
                <c:pt idx="774">
                  <c:v>3</c:v>
                </c:pt>
                <c:pt idx="775">
                  <c:v>8.6023300000000003</c:v>
                </c:pt>
                <c:pt idx="776">
                  <c:v>5.6568500000000004</c:v>
                </c:pt>
                <c:pt idx="777">
                  <c:v>6.32456</c:v>
                </c:pt>
                <c:pt idx="778">
                  <c:v>3.74166</c:v>
                </c:pt>
                <c:pt idx="779">
                  <c:v>2.4494899999999999</c:v>
                </c:pt>
                <c:pt idx="780">
                  <c:v>9.8488600000000002</c:v>
                </c:pt>
                <c:pt idx="781">
                  <c:v>1.7320500000000001</c:v>
                </c:pt>
                <c:pt idx="782">
                  <c:v>9.5916599999999992</c:v>
                </c:pt>
                <c:pt idx="783">
                  <c:v>5.3851599999999999</c:v>
                </c:pt>
                <c:pt idx="784">
                  <c:v>8.6602499999999996</c:v>
                </c:pt>
                <c:pt idx="785">
                  <c:v>9.3273799999999998</c:v>
                </c:pt>
                <c:pt idx="786">
                  <c:v>3.8729800000000001</c:v>
                </c:pt>
                <c:pt idx="787">
                  <c:v>8.4261499999999998</c:v>
                </c:pt>
                <c:pt idx="788">
                  <c:v>6.1644100000000002</c:v>
                </c:pt>
                <c:pt idx="789">
                  <c:v>2.4494899999999999</c:v>
                </c:pt>
                <c:pt idx="790">
                  <c:v>10</c:v>
                </c:pt>
                <c:pt idx="791">
                  <c:v>5.1961500000000003</c:v>
                </c:pt>
                <c:pt idx="792">
                  <c:v>7.7459699999999998</c:v>
                </c:pt>
                <c:pt idx="793">
                  <c:v>9.3273799999999998</c:v>
                </c:pt>
                <c:pt idx="794">
                  <c:v>9.4868299999999994</c:v>
                </c:pt>
                <c:pt idx="795">
                  <c:v>4</c:v>
                </c:pt>
                <c:pt idx="796">
                  <c:v>7.1414299999999997</c:v>
                </c:pt>
                <c:pt idx="797">
                  <c:v>9.6953600000000009</c:v>
                </c:pt>
                <c:pt idx="798">
                  <c:v>8.4852799999999995</c:v>
                </c:pt>
                <c:pt idx="799">
                  <c:v>4.2426399999999997</c:v>
                </c:pt>
                <c:pt idx="800">
                  <c:v>4.8989799999999999</c:v>
                </c:pt>
                <c:pt idx="801">
                  <c:v>8.3066200000000006</c:v>
                </c:pt>
                <c:pt idx="802">
                  <c:v>3.74166</c:v>
                </c:pt>
                <c:pt idx="803">
                  <c:v>5.91608</c:v>
                </c:pt>
                <c:pt idx="804">
                  <c:v>3.3166199999999999</c:v>
                </c:pt>
                <c:pt idx="805">
                  <c:v>9.3273799999999998</c:v>
                </c:pt>
                <c:pt idx="806">
                  <c:v>3.8729800000000001</c:v>
                </c:pt>
                <c:pt idx="807">
                  <c:v>8.1240400000000008</c:v>
                </c:pt>
                <c:pt idx="808">
                  <c:v>6.2450000000000001</c:v>
                </c:pt>
                <c:pt idx="809">
                  <c:v>2.64575</c:v>
                </c:pt>
                <c:pt idx="810">
                  <c:v>7.54983</c:v>
                </c:pt>
                <c:pt idx="811">
                  <c:v>8.0622600000000002</c:v>
                </c:pt>
                <c:pt idx="812">
                  <c:v>5.7445599999999999</c:v>
                </c:pt>
                <c:pt idx="813">
                  <c:v>7.54983</c:v>
                </c:pt>
                <c:pt idx="814">
                  <c:v>9.6436499999999992</c:v>
                </c:pt>
                <c:pt idx="815">
                  <c:v>6.4031200000000004</c:v>
                </c:pt>
                <c:pt idx="816">
                  <c:v>7.8740100000000002</c:v>
                </c:pt>
                <c:pt idx="817">
                  <c:v>3.16228</c:v>
                </c:pt>
                <c:pt idx="818">
                  <c:v>7.7459699999999998</c:v>
                </c:pt>
                <c:pt idx="819">
                  <c:v>7.2111000000000001</c:v>
                </c:pt>
                <c:pt idx="820">
                  <c:v>8.9442699999999995</c:v>
                </c:pt>
                <c:pt idx="821">
                  <c:v>6.0827600000000004</c:v>
                </c:pt>
                <c:pt idx="822">
                  <c:v>8.4852799999999995</c:v>
                </c:pt>
                <c:pt idx="823">
                  <c:v>6.0827600000000004</c:v>
                </c:pt>
                <c:pt idx="824">
                  <c:v>6.8556499999999998</c:v>
                </c:pt>
                <c:pt idx="825">
                  <c:v>1.7320500000000001</c:v>
                </c:pt>
                <c:pt idx="826">
                  <c:v>8.3066200000000006</c:v>
                </c:pt>
                <c:pt idx="827">
                  <c:v>8.7178000000000004</c:v>
                </c:pt>
                <c:pt idx="828">
                  <c:v>7.6157700000000004</c:v>
                </c:pt>
                <c:pt idx="829">
                  <c:v>8.3066200000000006</c:v>
                </c:pt>
                <c:pt idx="830">
                  <c:v>3.16228</c:v>
                </c:pt>
                <c:pt idx="831">
                  <c:v>6.9282000000000004</c:v>
                </c:pt>
                <c:pt idx="832">
                  <c:v>2</c:v>
                </c:pt>
                <c:pt idx="833">
                  <c:v>9.5393899999999991</c:v>
                </c:pt>
                <c:pt idx="834">
                  <c:v>7.3484699999999998</c:v>
                </c:pt>
                <c:pt idx="835">
                  <c:v>7.0710699999999997</c:v>
                </c:pt>
                <c:pt idx="836">
                  <c:v>2.2360699999999998</c:v>
                </c:pt>
                <c:pt idx="837">
                  <c:v>6.78233</c:v>
                </c:pt>
                <c:pt idx="838">
                  <c:v>7.8102499999999999</c:v>
                </c:pt>
                <c:pt idx="839">
                  <c:v>5.3851599999999999</c:v>
                </c:pt>
                <c:pt idx="840">
                  <c:v>9.8994900000000001</c:v>
                </c:pt>
                <c:pt idx="841">
                  <c:v>5.3851599999999999</c:v>
                </c:pt>
                <c:pt idx="842">
                  <c:v>5.2915000000000001</c:v>
                </c:pt>
                <c:pt idx="843">
                  <c:v>9.2195400000000003</c:v>
                </c:pt>
                <c:pt idx="844">
                  <c:v>5.1961500000000003</c:v>
                </c:pt>
                <c:pt idx="845">
                  <c:v>8.9442699999999995</c:v>
                </c:pt>
                <c:pt idx="846">
                  <c:v>6.4031200000000004</c:v>
                </c:pt>
                <c:pt idx="847">
                  <c:v>7</c:v>
                </c:pt>
                <c:pt idx="848">
                  <c:v>2.4494899999999999</c:v>
                </c:pt>
                <c:pt idx="849">
                  <c:v>9.6953600000000009</c:v>
                </c:pt>
                <c:pt idx="850">
                  <c:v>9.2195400000000003</c:v>
                </c:pt>
                <c:pt idx="851">
                  <c:v>9.6953600000000009</c:v>
                </c:pt>
                <c:pt idx="852">
                  <c:v>4.8989799999999999</c:v>
                </c:pt>
                <c:pt idx="853">
                  <c:v>6.6332500000000003</c:v>
                </c:pt>
                <c:pt idx="854">
                  <c:v>7.2111000000000001</c:v>
                </c:pt>
                <c:pt idx="855">
                  <c:v>8.4852799999999995</c:v>
                </c:pt>
                <c:pt idx="856">
                  <c:v>7.54983</c:v>
                </c:pt>
                <c:pt idx="857">
                  <c:v>3.74166</c:v>
                </c:pt>
                <c:pt idx="858">
                  <c:v>5.8309499999999996</c:v>
                </c:pt>
                <c:pt idx="859">
                  <c:v>9.43398</c:v>
                </c:pt>
                <c:pt idx="860">
                  <c:v>6.4807399999999999</c:v>
                </c:pt>
                <c:pt idx="861">
                  <c:v>4.3589000000000002</c:v>
                </c:pt>
                <c:pt idx="862">
                  <c:v>2.82843</c:v>
                </c:pt>
                <c:pt idx="863">
                  <c:v>7.0710699999999997</c:v>
                </c:pt>
                <c:pt idx="864">
                  <c:v>5.2915000000000001</c:v>
                </c:pt>
                <c:pt idx="865">
                  <c:v>6.32456</c:v>
                </c:pt>
                <c:pt idx="866">
                  <c:v>6.8556499999999998</c:v>
                </c:pt>
                <c:pt idx="867">
                  <c:v>4.8989799999999999</c:v>
                </c:pt>
                <c:pt idx="868">
                  <c:v>8.2462099999999996</c:v>
                </c:pt>
                <c:pt idx="869">
                  <c:v>3.60555</c:v>
                </c:pt>
                <c:pt idx="870">
                  <c:v>8.3066200000000006</c:v>
                </c:pt>
                <c:pt idx="871">
                  <c:v>8.0622600000000002</c:v>
                </c:pt>
                <c:pt idx="872">
                  <c:v>4.2426399999999997</c:v>
                </c:pt>
                <c:pt idx="873">
                  <c:v>3.3166199999999999</c:v>
                </c:pt>
                <c:pt idx="874">
                  <c:v>5.7445599999999999</c:v>
                </c:pt>
                <c:pt idx="875">
                  <c:v>9.9498700000000007</c:v>
                </c:pt>
                <c:pt idx="876">
                  <c:v>5.2915000000000001</c:v>
                </c:pt>
                <c:pt idx="877">
                  <c:v>3.3166199999999999</c:v>
                </c:pt>
                <c:pt idx="878">
                  <c:v>8.6023300000000003</c:v>
                </c:pt>
                <c:pt idx="879">
                  <c:v>8.6023300000000003</c:v>
                </c:pt>
                <c:pt idx="880">
                  <c:v>4.6904199999999996</c:v>
                </c:pt>
                <c:pt idx="881">
                  <c:v>6.7081999999999997</c:v>
                </c:pt>
                <c:pt idx="882">
                  <c:v>5.6568500000000004</c:v>
                </c:pt>
                <c:pt idx="883">
                  <c:v>6.4807399999999999</c:v>
                </c:pt>
                <c:pt idx="884">
                  <c:v>3.3166199999999999</c:v>
                </c:pt>
                <c:pt idx="885">
                  <c:v>7.2801099999999996</c:v>
                </c:pt>
                <c:pt idx="886">
                  <c:v>2.2360699999999998</c:v>
                </c:pt>
                <c:pt idx="887">
                  <c:v>3.74166</c:v>
                </c:pt>
                <c:pt idx="888">
                  <c:v>8.6602499999999996</c:v>
                </c:pt>
                <c:pt idx="889">
                  <c:v>9.9498700000000007</c:v>
                </c:pt>
                <c:pt idx="890">
                  <c:v>9.8488600000000002</c:v>
                </c:pt>
                <c:pt idx="891">
                  <c:v>2.4494899999999999</c:v>
                </c:pt>
                <c:pt idx="892">
                  <c:v>6.8556499999999998</c:v>
                </c:pt>
                <c:pt idx="893">
                  <c:v>5.0990200000000003</c:v>
                </c:pt>
                <c:pt idx="894">
                  <c:v>5.3851599999999999</c:v>
                </c:pt>
                <c:pt idx="895">
                  <c:v>5.7445599999999999</c:v>
                </c:pt>
                <c:pt idx="896">
                  <c:v>5.6568500000000004</c:v>
                </c:pt>
                <c:pt idx="897">
                  <c:v>6.7081999999999997</c:v>
                </c:pt>
                <c:pt idx="898">
                  <c:v>7.0710699999999997</c:v>
                </c:pt>
                <c:pt idx="899">
                  <c:v>5.8309499999999996</c:v>
                </c:pt>
                <c:pt idx="900">
                  <c:v>8.6602499999999996</c:v>
                </c:pt>
                <c:pt idx="901">
                  <c:v>7.7459699999999998</c:v>
                </c:pt>
                <c:pt idx="902">
                  <c:v>8.1240400000000008</c:v>
                </c:pt>
                <c:pt idx="903">
                  <c:v>9.7979599999999998</c:v>
                </c:pt>
                <c:pt idx="904">
                  <c:v>5.5677599999999998</c:v>
                </c:pt>
                <c:pt idx="905">
                  <c:v>7.4161999999999999</c:v>
                </c:pt>
                <c:pt idx="906">
                  <c:v>8.1240400000000008</c:v>
                </c:pt>
                <c:pt idx="907">
                  <c:v>9.7979599999999998</c:v>
                </c:pt>
                <c:pt idx="908">
                  <c:v>9.2195400000000003</c:v>
                </c:pt>
                <c:pt idx="909">
                  <c:v>8.0622600000000002</c:v>
                </c:pt>
                <c:pt idx="910">
                  <c:v>8.1240400000000008</c:v>
                </c:pt>
                <c:pt idx="911">
                  <c:v>9.0553899999999992</c:v>
                </c:pt>
                <c:pt idx="912">
                  <c:v>1</c:v>
                </c:pt>
                <c:pt idx="913">
                  <c:v>8.3066200000000006</c:v>
                </c:pt>
                <c:pt idx="914">
                  <c:v>8.6023300000000003</c:v>
                </c:pt>
                <c:pt idx="915">
                  <c:v>3.16228</c:v>
                </c:pt>
                <c:pt idx="916">
                  <c:v>10</c:v>
                </c:pt>
                <c:pt idx="917">
                  <c:v>9.6953600000000009</c:v>
                </c:pt>
                <c:pt idx="918">
                  <c:v>7.2801099999999996</c:v>
                </c:pt>
                <c:pt idx="919">
                  <c:v>7.9372499999999997</c:v>
                </c:pt>
                <c:pt idx="920">
                  <c:v>6.9282000000000004</c:v>
                </c:pt>
                <c:pt idx="921">
                  <c:v>5.3851599999999999</c:v>
                </c:pt>
                <c:pt idx="922">
                  <c:v>2.4494899999999999</c:v>
                </c:pt>
                <c:pt idx="923">
                  <c:v>6.0827600000000004</c:v>
                </c:pt>
                <c:pt idx="924">
                  <c:v>9</c:v>
                </c:pt>
                <c:pt idx="925">
                  <c:v>9</c:v>
                </c:pt>
                <c:pt idx="926">
                  <c:v>6.6332500000000003</c:v>
                </c:pt>
                <c:pt idx="927">
                  <c:v>5.8309499999999996</c:v>
                </c:pt>
                <c:pt idx="928">
                  <c:v>6.8556499999999998</c:v>
                </c:pt>
                <c:pt idx="929">
                  <c:v>8.9442699999999995</c:v>
                </c:pt>
                <c:pt idx="930">
                  <c:v>9.7467900000000007</c:v>
                </c:pt>
                <c:pt idx="931">
                  <c:v>8.4852799999999995</c:v>
                </c:pt>
                <c:pt idx="932">
                  <c:v>1</c:v>
                </c:pt>
                <c:pt idx="933">
                  <c:v>4.3589000000000002</c:v>
                </c:pt>
                <c:pt idx="934">
                  <c:v>6.6332500000000003</c:v>
                </c:pt>
                <c:pt idx="935">
                  <c:v>3.60555</c:v>
                </c:pt>
                <c:pt idx="936">
                  <c:v>5.1961500000000003</c:v>
                </c:pt>
                <c:pt idx="937">
                  <c:v>3.3166199999999999</c:v>
                </c:pt>
                <c:pt idx="938">
                  <c:v>6.32456</c:v>
                </c:pt>
                <c:pt idx="939">
                  <c:v>8.7178000000000004</c:v>
                </c:pt>
                <c:pt idx="940">
                  <c:v>6.9282000000000004</c:v>
                </c:pt>
                <c:pt idx="941">
                  <c:v>9.9498700000000007</c:v>
                </c:pt>
                <c:pt idx="942">
                  <c:v>9</c:v>
                </c:pt>
                <c:pt idx="943">
                  <c:v>9.6953600000000009</c:v>
                </c:pt>
                <c:pt idx="944">
                  <c:v>6</c:v>
                </c:pt>
                <c:pt idx="945">
                  <c:v>8.9442699999999995</c:v>
                </c:pt>
                <c:pt idx="946">
                  <c:v>7.6811499999999997</c:v>
                </c:pt>
                <c:pt idx="947">
                  <c:v>8.8317599999999992</c:v>
                </c:pt>
                <c:pt idx="948">
                  <c:v>7.0710699999999997</c:v>
                </c:pt>
                <c:pt idx="949">
                  <c:v>1.7320500000000001</c:v>
                </c:pt>
                <c:pt idx="950">
                  <c:v>2.2360699999999998</c:v>
                </c:pt>
                <c:pt idx="951">
                  <c:v>7.8740100000000002</c:v>
                </c:pt>
                <c:pt idx="952">
                  <c:v>8.3666</c:v>
                </c:pt>
                <c:pt idx="953">
                  <c:v>1.41421</c:v>
                </c:pt>
                <c:pt idx="954">
                  <c:v>4.1231099999999996</c:v>
                </c:pt>
                <c:pt idx="955">
                  <c:v>9.2195400000000003</c:v>
                </c:pt>
                <c:pt idx="956">
                  <c:v>6.8556499999999998</c:v>
                </c:pt>
                <c:pt idx="957">
                  <c:v>2.4494899999999999</c:v>
                </c:pt>
                <c:pt idx="958">
                  <c:v>7</c:v>
                </c:pt>
                <c:pt idx="959">
                  <c:v>8.1240400000000008</c:v>
                </c:pt>
                <c:pt idx="960">
                  <c:v>9.43398</c:v>
                </c:pt>
                <c:pt idx="961">
                  <c:v>8.1853499999999997</c:v>
                </c:pt>
                <c:pt idx="962">
                  <c:v>7.6157700000000004</c:v>
                </c:pt>
                <c:pt idx="963">
                  <c:v>9.43398</c:v>
                </c:pt>
                <c:pt idx="964">
                  <c:v>4.5825800000000001</c:v>
                </c:pt>
                <c:pt idx="965">
                  <c:v>4.8989799999999999</c:v>
                </c:pt>
                <c:pt idx="966">
                  <c:v>6.78233</c:v>
                </c:pt>
                <c:pt idx="967">
                  <c:v>4.6904199999999996</c:v>
                </c:pt>
                <c:pt idx="968">
                  <c:v>1</c:v>
                </c:pt>
                <c:pt idx="969">
                  <c:v>3.16228</c:v>
                </c:pt>
                <c:pt idx="970">
                  <c:v>5.91608</c:v>
                </c:pt>
                <c:pt idx="971">
                  <c:v>5.4772299999999996</c:v>
                </c:pt>
                <c:pt idx="972">
                  <c:v>8.3666</c:v>
                </c:pt>
                <c:pt idx="973">
                  <c:v>10</c:v>
                </c:pt>
                <c:pt idx="974">
                  <c:v>9.7979599999999998</c:v>
                </c:pt>
                <c:pt idx="975">
                  <c:v>4.7958299999999996</c:v>
                </c:pt>
                <c:pt idx="976">
                  <c:v>8.2462099999999996</c:v>
                </c:pt>
                <c:pt idx="977">
                  <c:v>8.1240400000000008</c:v>
                </c:pt>
                <c:pt idx="978">
                  <c:v>9.0553899999999992</c:v>
                </c:pt>
                <c:pt idx="979">
                  <c:v>8.9442699999999995</c:v>
                </c:pt>
                <c:pt idx="980">
                  <c:v>3.16228</c:v>
                </c:pt>
                <c:pt idx="981">
                  <c:v>5.91608</c:v>
                </c:pt>
                <c:pt idx="982">
                  <c:v>9.7979599999999998</c:v>
                </c:pt>
                <c:pt idx="983">
                  <c:v>7.7459699999999998</c:v>
                </c:pt>
                <c:pt idx="984">
                  <c:v>6.8556499999999998</c:v>
                </c:pt>
                <c:pt idx="985">
                  <c:v>3.4641000000000002</c:v>
                </c:pt>
                <c:pt idx="986">
                  <c:v>3.8729800000000001</c:v>
                </c:pt>
                <c:pt idx="987">
                  <c:v>9.2736199999999993</c:v>
                </c:pt>
                <c:pt idx="988">
                  <c:v>6.4031200000000004</c:v>
                </c:pt>
                <c:pt idx="989">
                  <c:v>9.8488600000000002</c:v>
                </c:pt>
                <c:pt idx="990">
                  <c:v>1.41421</c:v>
                </c:pt>
                <c:pt idx="991">
                  <c:v>8.1853499999999997</c:v>
                </c:pt>
                <c:pt idx="992">
                  <c:v>9.4868299999999994</c:v>
                </c:pt>
                <c:pt idx="993">
                  <c:v>6.5574399999999997</c:v>
                </c:pt>
                <c:pt idx="994">
                  <c:v>6.5574399999999997</c:v>
                </c:pt>
                <c:pt idx="995">
                  <c:v>7.0710699999999997</c:v>
                </c:pt>
                <c:pt idx="996">
                  <c:v>3.3166199999999999</c:v>
                </c:pt>
                <c:pt idx="997">
                  <c:v>1</c:v>
                </c:pt>
                <c:pt idx="998">
                  <c:v>9.7979599999999998</c:v>
                </c:pt>
                <c:pt idx="999">
                  <c:v>9.0553899999999992</c:v>
                </c:pt>
              </c:numCache>
            </c:numRef>
          </c:xVal>
          <c:yVal>
            <c:numRef>
              <c:f>circle_uniform_int!$B$2:$B$1001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B-48F2-A7EA-BFB65587B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24064"/>
        <c:axId val="632427344"/>
      </c:scatterChart>
      <c:valAx>
        <c:axId val="63242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427344"/>
        <c:crosses val="autoZero"/>
        <c:crossBetween val="midCat"/>
      </c:valAx>
      <c:valAx>
        <c:axId val="63242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24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circle_normal!$B$1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circle_normal!$A$2:$A$1001</c:f>
              <c:numCache>
                <c:formatCode>General</c:formatCode>
                <c:ptCount val="1000"/>
                <c:pt idx="0">
                  <c:v>-0.80298999999999998</c:v>
                </c:pt>
                <c:pt idx="1">
                  <c:v>-1.39581</c:v>
                </c:pt>
                <c:pt idx="2">
                  <c:v>2.2441</c:v>
                </c:pt>
                <c:pt idx="3">
                  <c:v>2.6550000000000001E-2</c:v>
                </c:pt>
                <c:pt idx="4">
                  <c:v>-0.65998999999999997</c:v>
                </c:pt>
                <c:pt idx="5">
                  <c:v>-1.21163</c:v>
                </c:pt>
                <c:pt idx="6">
                  <c:v>-0.25036000000000003</c:v>
                </c:pt>
                <c:pt idx="7">
                  <c:v>2.3466100000000001</c:v>
                </c:pt>
                <c:pt idx="8">
                  <c:v>1.5874600000000001</c:v>
                </c:pt>
                <c:pt idx="9">
                  <c:v>2.6884299999999999</c:v>
                </c:pt>
                <c:pt idx="10">
                  <c:v>-1.7486699999999999</c:v>
                </c:pt>
                <c:pt idx="11">
                  <c:v>1.2686500000000001</c:v>
                </c:pt>
                <c:pt idx="12">
                  <c:v>-2.2162500000000001</c:v>
                </c:pt>
                <c:pt idx="13">
                  <c:v>-1.66513</c:v>
                </c:pt>
                <c:pt idx="14">
                  <c:v>-0.38771</c:v>
                </c:pt>
                <c:pt idx="15">
                  <c:v>1.83802</c:v>
                </c:pt>
                <c:pt idx="16">
                  <c:v>-2.2365200000000001</c:v>
                </c:pt>
                <c:pt idx="17">
                  <c:v>-1.99451</c:v>
                </c:pt>
                <c:pt idx="18">
                  <c:v>-1.1187800000000001</c:v>
                </c:pt>
                <c:pt idx="19">
                  <c:v>-0.98597999999999997</c:v>
                </c:pt>
                <c:pt idx="20">
                  <c:v>2.38428</c:v>
                </c:pt>
                <c:pt idx="21">
                  <c:v>-0.76585000000000003</c:v>
                </c:pt>
                <c:pt idx="22">
                  <c:v>-2.0003099999999998</c:v>
                </c:pt>
                <c:pt idx="23">
                  <c:v>2.6223999999999998</c:v>
                </c:pt>
                <c:pt idx="24">
                  <c:v>-1.8416399999999999</c:v>
                </c:pt>
                <c:pt idx="25">
                  <c:v>2.0934900000000001</c:v>
                </c:pt>
                <c:pt idx="26">
                  <c:v>2.47729</c:v>
                </c:pt>
                <c:pt idx="27">
                  <c:v>1.9220999999999999</c:v>
                </c:pt>
                <c:pt idx="28">
                  <c:v>-1.82483</c:v>
                </c:pt>
                <c:pt idx="29">
                  <c:v>1.6266799999999999</c:v>
                </c:pt>
                <c:pt idx="30">
                  <c:v>-0.67351000000000005</c:v>
                </c:pt>
                <c:pt idx="31">
                  <c:v>3.02739</c:v>
                </c:pt>
                <c:pt idx="32">
                  <c:v>1.4054</c:v>
                </c:pt>
                <c:pt idx="33">
                  <c:v>2.11049</c:v>
                </c:pt>
                <c:pt idx="34">
                  <c:v>-0.94308000000000003</c:v>
                </c:pt>
                <c:pt idx="35">
                  <c:v>-1.44201</c:v>
                </c:pt>
                <c:pt idx="36">
                  <c:v>1.3901300000000001</c:v>
                </c:pt>
                <c:pt idx="37">
                  <c:v>1.65083</c:v>
                </c:pt>
                <c:pt idx="38">
                  <c:v>2.2065600000000001</c:v>
                </c:pt>
                <c:pt idx="39">
                  <c:v>-2.7810999999999999</c:v>
                </c:pt>
                <c:pt idx="40">
                  <c:v>-1.9963500000000001</c:v>
                </c:pt>
                <c:pt idx="41">
                  <c:v>-2.2711899999999998</c:v>
                </c:pt>
                <c:pt idx="42">
                  <c:v>-1.07538</c:v>
                </c:pt>
                <c:pt idx="43">
                  <c:v>-1.43584</c:v>
                </c:pt>
                <c:pt idx="44">
                  <c:v>-1.19357</c:v>
                </c:pt>
                <c:pt idx="45">
                  <c:v>-1.5620499999999999</c:v>
                </c:pt>
                <c:pt idx="46">
                  <c:v>-2.17889</c:v>
                </c:pt>
                <c:pt idx="47">
                  <c:v>2.23129</c:v>
                </c:pt>
                <c:pt idx="48">
                  <c:v>-1.30996</c:v>
                </c:pt>
                <c:pt idx="49">
                  <c:v>1.64947</c:v>
                </c:pt>
                <c:pt idx="50">
                  <c:v>-0.68184999999999996</c:v>
                </c:pt>
                <c:pt idx="51">
                  <c:v>1.32161</c:v>
                </c:pt>
                <c:pt idx="52">
                  <c:v>2.0618400000000001</c:v>
                </c:pt>
                <c:pt idx="53">
                  <c:v>-1.5122100000000001</c:v>
                </c:pt>
                <c:pt idx="54">
                  <c:v>1.2204200000000001</c:v>
                </c:pt>
                <c:pt idx="55">
                  <c:v>-0.13436999999999999</c:v>
                </c:pt>
                <c:pt idx="56">
                  <c:v>-1.5666599999999999</c:v>
                </c:pt>
                <c:pt idx="57">
                  <c:v>-1.7991299999999999</c:v>
                </c:pt>
                <c:pt idx="58">
                  <c:v>0.43343999999999999</c:v>
                </c:pt>
                <c:pt idx="59">
                  <c:v>2.0859100000000002</c:v>
                </c:pt>
                <c:pt idx="60">
                  <c:v>-1.3467</c:v>
                </c:pt>
                <c:pt idx="61">
                  <c:v>0.83948</c:v>
                </c:pt>
                <c:pt idx="62">
                  <c:v>-2.0636100000000002</c:v>
                </c:pt>
                <c:pt idx="63">
                  <c:v>0.30779000000000001</c:v>
                </c:pt>
                <c:pt idx="64">
                  <c:v>2.3197199999999998</c:v>
                </c:pt>
                <c:pt idx="65">
                  <c:v>-2.2684199999999999</c:v>
                </c:pt>
                <c:pt idx="66">
                  <c:v>2.5309699999999999</c:v>
                </c:pt>
                <c:pt idx="67">
                  <c:v>2.09273</c:v>
                </c:pt>
                <c:pt idx="68">
                  <c:v>1.5650299999999999</c:v>
                </c:pt>
                <c:pt idx="69">
                  <c:v>-2.1040899999999998</c:v>
                </c:pt>
                <c:pt idx="70">
                  <c:v>-1.6900500000000001</c:v>
                </c:pt>
                <c:pt idx="71">
                  <c:v>1.94737</c:v>
                </c:pt>
                <c:pt idx="72">
                  <c:v>1.5174000000000001</c:v>
                </c:pt>
                <c:pt idx="73">
                  <c:v>2.0345499999999999</c:v>
                </c:pt>
                <c:pt idx="74">
                  <c:v>1.68693</c:v>
                </c:pt>
                <c:pt idx="75">
                  <c:v>1.55908</c:v>
                </c:pt>
                <c:pt idx="76">
                  <c:v>2.17787</c:v>
                </c:pt>
                <c:pt idx="77">
                  <c:v>-0.90303999999999995</c:v>
                </c:pt>
                <c:pt idx="78">
                  <c:v>-1.6140099999999999</c:v>
                </c:pt>
                <c:pt idx="79">
                  <c:v>2.0320900000000002</c:v>
                </c:pt>
                <c:pt idx="80">
                  <c:v>2.3830900000000002</c:v>
                </c:pt>
                <c:pt idx="81">
                  <c:v>-0.84172000000000002</c:v>
                </c:pt>
                <c:pt idx="82">
                  <c:v>1.53891</c:v>
                </c:pt>
                <c:pt idx="83">
                  <c:v>-0.54503999999999997</c:v>
                </c:pt>
                <c:pt idx="84">
                  <c:v>8.3750000000000005E-2</c:v>
                </c:pt>
                <c:pt idx="85">
                  <c:v>1.8807100000000001</c:v>
                </c:pt>
                <c:pt idx="86">
                  <c:v>7.5000000000000002E-4</c:v>
                </c:pt>
                <c:pt idx="87">
                  <c:v>-1.87134</c:v>
                </c:pt>
                <c:pt idx="88">
                  <c:v>-1.7529399999999999</c:v>
                </c:pt>
                <c:pt idx="89">
                  <c:v>1.41642</c:v>
                </c:pt>
                <c:pt idx="90">
                  <c:v>-0.50958000000000003</c:v>
                </c:pt>
                <c:pt idx="91">
                  <c:v>2.22397</c:v>
                </c:pt>
                <c:pt idx="92">
                  <c:v>1.6367499999999999</c:v>
                </c:pt>
                <c:pt idx="93">
                  <c:v>2.5124200000000001</c:v>
                </c:pt>
                <c:pt idx="94">
                  <c:v>-0.27038000000000001</c:v>
                </c:pt>
                <c:pt idx="95">
                  <c:v>1.15883</c:v>
                </c:pt>
                <c:pt idx="96">
                  <c:v>-1.2917400000000001</c:v>
                </c:pt>
                <c:pt idx="97">
                  <c:v>0.21772</c:v>
                </c:pt>
                <c:pt idx="98">
                  <c:v>-1.2189000000000001</c:v>
                </c:pt>
                <c:pt idx="99">
                  <c:v>0.99460999999999999</c:v>
                </c:pt>
                <c:pt idx="100">
                  <c:v>-2.1572499999999999</c:v>
                </c:pt>
                <c:pt idx="101">
                  <c:v>-1.79904</c:v>
                </c:pt>
                <c:pt idx="102">
                  <c:v>1.27874</c:v>
                </c:pt>
                <c:pt idx="103">
                  <c:v>1.16858</c:v>
                </c:pt>
                <c:pt idx="104">
                  <c:v>-1.2783599999999999</c:v>
                </c:pt>
                <c:pt idx="105">
                  <c:v>0.83092999999999995</c:v>
                </c:pt>
                <c:pt idx="106">
                  <c:v>1.13608</c:v>
                </c:pt>
                <c:pt idx="107">
                  <c:v>-2.4083999999999999</c:v>
                </c:pt>
                <c:pt idx="108">
                  <c:v>1.0657700000000001</c:v>
                </c:pt>
                <c:pt idx="109">
                  <c:v>-2.5872600000000001</c:v>
                </c:pt>
                <c:pt idx="110">
                  <c:v>1.7141500000000001</c:v>
                </c:pt>
                <c:pt idx="111">
                  <c:v>1.0936900000000001</c:v>
                </c:pt>
                <c:pt idx="112">
                  <c:v>-1.61107</c:v>
                </c:pt>
                <c:pt idx="113">
                  <c:v>-1.47807</c:v>
                </c:pt>
                <c:pt idx="114">
                  <c:v>-0.70906999999999998</c:v>
                </c:pt>
                <c:pt idx="115">
                  <c:v>-2.25528</c:v>
                </c:pt>
                <c:pt idx="116">
                  <c:v>1.93222</c:v>
                </c:pt>
                <c:pt idx="117">
                  <c:v>-1.43608</c:v>
                </c:pt>
                <c:pt idx="118">
                  <c:v>2.3816099999999998</c:v>
                </c:pt>
                <c:pt idx="119">
                  <c:v>0.16919999999999999</c:v>
                </c:pt>
                <c:pt idx="120">
                  <c:v>-0.16489000000000001</c:v>
                </c:pt>
                <c:pt idx="121">
                  <c:v>-1.1951400000000001</c:v>
                </c:pt>
                <c:pt idx="122">
                  <c:v>-0.50929000000000002</c:v>
                </c:pt>
                <c:pt idx="123">
                  <c:v>-2.3134399999999999</c:v>
                </c:pt>
                <c:pt idx="124">
                  <c:v>2.4306399999999999</c:v>
                </c:pt>
                <c:pt idx="125">
                  <c:v>-1.0004299999999999</c:v>
                </c:pt>
                <c:pt idx="126">
                  <c:v>1.1846099999999999</c:v>
                </c:pt>
                <c:pt idx="127">
                  <c:v>-0.96067000000000002</c:v>
                </c:pt>
                <c:pt idx="128">
                  <c:v>3.0714000000000001</c:v>
                </c:pt>
                <c:pt idx="129">
                  <c:v>-2.2482799999999998</c:v>
                </c:pt>
                <c:pt idx="130">
                  <c:v>1.30949</c:v>
                </c:pt>
                <c:pt idx="131">
                  <c:v>-2.7631999999999999</c:v>
                </c:pt>
                <c:pt idx="132">
                  <c:v>4.9020000000000001E-2</c:v>
                </c:pt>
                <c:pt idx="133">
                  <c:v>-1.18089</c:v>
                </c:pt>
                <c:pt idx="134">
                  <c:v>-2.0097900000000002</c:v>
                </c:pt>
                <c:pt idx="135">
                  <c:v>1.60842</c:v>
                </c:pt>
                <c:pt idx="136">
                  <c:v>-1.0541799999999999</c:v>
                </c:pt>
                <c:pt idx="137">
                  <c:v>-4.292E-2</c:v>
                </c:pt>
                <c:pt idx="138">
                  <c:v>-2.4245700000000001</c:v>
                </c:pt>
                <c:pt idx="139">
                  <c:v>-1.9985599999999999</c:v>
                </c:pt>
                <c:pt idx="140">
                  <c:v>-1.6912799999999999</c:v>
                </c:pt>
                <c:pt idx="141">
                  <c:v>1.4221299999999999</c:v>
                </c:pt>
                <c:pt idx="142">
                  <c:v>0.24542</c:v>
                </c:pt>
                <c:pt idx="143">
                  <c:v>-2.3138399999999999</c:v>
                </c:pt>
                <c:pt idx="144">
                  <c:v>1.1665300000000001</c:v>
                </c:pt>
                <c:pt idx="145">
                  <c:v>-2.9631599999999998</c:v>
                </c:pt>
                <c:pt idx="146">
                  <c:v>-0.35682000000000003</c:v>
                </c:pt>
                <c:pt idx="147">
                  <c:v>-1.2704599999999999</c:v>
                </c:pt>
                <c:pt idx="148">
                  <c:v>-2.40768</c:v>
                </c:pt>
                <c:pt idx="149">
                  <c:v>1.19977</c:v>
                </c:pt>
                <c:pt idx="150">
                  <c:v>0.49720999999999999</c:v>
                </c:pt>
                <c:pt idx="151">
                  <c:v>-2.1223700000000001</c:v>
                </c:pt>
                <c:pt idx="152">
                  <c:v>1.75451</c:v>
                </c:pt>
                <c:pt idx="153">
                  <c:v>1.6994499999999999</c:v>
                </c:pt>
                <c:pt idx="154">
                  <c:v>1.68936</c:v>
                </c:pt>
                <c:pt idx="155">
                  <c:v>-4.0090000000000001E-2</c:v>
                </c:pt>
                <c:pt idx="156">
                  <c:v>-2.8793500000000001</c:v>
                </c:pt>
                <c:pt idx="157">
                  <c:v>1.6905699999999999</c:v>
                </c:pt>
                <c:pt idx="158">
                  <c:v>2.3685299999999998</c:v>
                </c:pt>
                <c:pt idx="159">
                  <c:v>-2.13578</c:v>
                </c:pt>
                <c:pt idx="160">
                  <c:v>0.70347000000000004</c:v>
                </c:pt>
                <c:pt idx="161">
                  <c:v>2.5843699999999998</c:v>
                </c:pt>
                <c:pt idx="162">
                  <c:v>1.4485600000000001</c:v>
                </c:pt>
                <c:pt idx="163">
                  <c:v>2.3393700000000002</c:v>
                </c:pt>
                <c:pt idx="164">
                  <c:v>-1.40964</c:v>
                </c:pt>
                <c:pt idx="165">
                  <c:v>1.1112</c:v>
                </c:pt>
                <c:pt idx="166">
                  <c:v>2.2278199999999999</c:v>
                </c:pt>
                <c:pt idx="167">
                  <c:v>-1.7684800000000001</c:v>
                </c:pt>
                <c:pt idx="168">
                  <c:v>-1.5246999999999999</c:v>
                </c:pt>
                <c:pt idx="169">
                  <c:v>-1.1608400000000001</c:v>
                </c:pt>
                <c:pt idx="170">
                  <c:v>1.4933000000000001</c:v>
                </c:pt>
                <c:pt idx="171">
                  <c:v>-0.45199</c:v>
                </c:pt>
                <c:pt idx="172">
                  <c:v>-1.6383099999999999</c:v>
                </c:pt>
                <c:pt idx="173">
                  <c:v>-0.98770999999999998</c:v>
                </c:pt>
                <c:pt idx="174">
                  <c:v>-2.4427099999999999</c:v>
                </c:pt>
                <c:pt idx="175">
                  <c:v>-1.6190899999999999</c:v>
                </c:pt>
                <c:pt idx="176">
                  <c:v>2.4049800000000001</c:v>
                </c:pt>
                <c:pt idx="177">
                  <c:v>0.39939999999999998</c:v>
                </c:pt>
                <c:pt idx="178">
                  <c:v>2.76119</c:v>
                </c:pt>
                <c:pt idx="179">
                  <c:v>1.53352</c:v>
                </c:pt>
                <c:pt idx="180">
                  <c:v>-1.27956</c:v>
                </c:pt>
                <c:pt idx="181">
                  <c:v>0.27449000000000001</c:v>
                </c:pt>
                <c:pt idx="182">
                  <c:v>-0.86255999999999999</c:v>
                </c:pt>
                <c:pt idx="183">
                  <c:v>2.1946500000000002</c:v>
                </c:pt>
                <c:pt idx="184">
                  <c:v>-0.59801000000000004</c:v>
                </c:pt>
                <c:pt idx="185">
                  <c:v>-0.67515000000000003</c:v>
                </c:pt>
                <c:pt idx="186">
                  <c:v>-1.6006800000000001</c:v>
                </c:pt>
                <c:pt idx="187">
                  <c:v>-2.97281</c:v>
                </c:pt>
                <c:pt idx="188">
                  <c:v>-0.87512999999999996</c:v>
                </c:pt>
                <c:pt idx="189">
                  <c:v>-0.47938999999999998</c:v>
                </c:pt>
                <c:pt idx="190">
                  <c:v>-0.16869000000000001</c:v>
                </c:pt>
                <c:pt idx="191">
                  <c:v>-2.0255299999999998</c:v>
                </c:pt>
                <c:pt idx="192">
                  <c:v>1.0251999999999999</c:v>
                </c:pt>
                <c:pt idx="193">
                  <c:v>2.4062199999999998</c:v>
                </c:pt>
                <c:pt idx="194">
                  <c:v>-0.73472000000000004</c:v>
                </c:pt>
                <c:pt idx="195">
                  <c:v>-2.87914</c:v>
                </c:pt>
                <c:pt idx="196">
                  <c:v>-1.8794500000000001</c:v>
                </c:pt>
                <c:pt idx="197">
                  <c:v>1.84152</c:v>
                </c:pt>
                <c:pt idx="198">
                  <c:v>1.22746</c:v>
                </c:pt>
                <c:pt idx="199">
                  <c:v>-1.7949900000000001</c:v>
                </c:pt>
                <c:pt idx="200">
                  <c:v>2.33908</c:v>
                </c:pt>
                <c:pt idx="201">
                  <c:v>2.3310499999999998</c:v>
                </c:pt>
                <c:pt idx="202">
                  <c:v>-2.1423899999999998</c:v>
                </c:pt>
                <c:pt idx="203">
                  <c:v>0.44572000000000001</c:v>
                </c:pt>
                <c:pt idx="204">
                  <c:v>1.3358399999999999</c:v>
                </c:pt>
                <c:pt idx="205">
                  <c:v>-2.2925399999999998</c:v>
                </c:pt>
                <c:pt idx="206">
                  <c:v>-2.80443</c:v>
                </c:pt>
                <c:pt idx="207">
                  <c:v>-0.67817000000000005</c:v>
                </c:pt>
                <c:pt idx="208">
                  <c:v>1.7260000000000001E-2</c:v>
                </c:pt>
                <c:pt idx="209">
                  <c:v>-2.11937</c:v>
                </c:pt>
                <c:pt idx="210">
                  <c:v>-1.3329299999999999</c:v>
                </c:pt>
                <c:pt idx="211">
                  <c:v>2.55274</c:v>
                </c:pt>
                <c:pt idx="212">
                  <c:v>-1.90778</c:v>
                </c:pt>
                <c:pt idx="213">
                  <c:v>2.06677</c:v>
                </c:pt>
                <c:pt idx="214">
                  <c:v>-2.0723199999999999</c:v>
                </c:pt>
                <c:pt idx="215">
                  <c:v>-2.3403700000000001</c:v>
                </c:pt>
                <c:pt idx="216">
                  <c:v>2.6213099999999998</c:v>
                </c:pt>
                <c:pt idx="217">
                  <c:v>-0.12651000000000001</c:v>
                </c:pt>
                <c:pt idx="218">
                  <c:v>-2.3062999999999998</c:v>
                </c:pt>
                <c:pt idx="219">
                  <c:v>-1.18343</c:v>
                </c:pt>
                <c:pt idx="220">
                  <c:v>2.03796</c:v>
                </c:pt>
                <c:pt idx="221">
                  <c:v>-2.7448899999999998</c:v>
                </c:pt>
                <c:pt idx="222">
                  <c:v>1.9272899999999999</c:v>
                </c:pt>
                <c:pt idx="223">
                  <c:v>1.2020299999999999</c:v>
                </c:pt>
                <c:pt idx="224">
                  <c:v>1.6047800000000001</c:v>
                </c:pt>
                <c:pt idx="225">
                  <c:v>2.22044</c:v>
                </c:pt>
                <c:pt idx="226">
                  <c:v>-2.5414099999999999</c:v>
                </c:pt>
                <c:pt idx="227">
                  <c:v>-1.0345800000000001</c:v>
                </c:pt>
                <c:pt idx="228">
                  <c:v>0.76417999999999997</c:v>
                </c:pt>
                <c:pt idx="229">
                  <c:v>-1.5376399999999999</c:v>
                </c:pt>
                <c:pt idx="230">
                  <c:v>1.1433599999999999</c:v>
                </c:pt>
                <c:pt idx="231">
                  <c:v>-1.79413</c:v>
                </c:pt>
                <c:pt idx="232">
                  <c:v>-2.0462699999999998</c:v>
                </c:pt>
                <c:pt idx="233">
                  <c:v>-0.72802</c:v>
                </c:pt>
                <c:pt idx="234">
                  <c:v>0.54466000000000003</c:v>
                </c:pt>
                <c:pt idx="235">
                  <c:v>2.8587199999999999</c:v>
                </c:pt>
                <c:pt idx="236">
                  <c:v>-1.2945500000000001</c:v>
                </c:pt>
                <c:pt idx="237">
                  <c:v>-1.4250700000000001</c:v>
                </c:pt>
                <c:pt idx="238">
                  <c:v>-2.5113799999999999</c:v>
                </c:pt>
                <c:pt idx="239">
                  <c:v>1.48122</c:v>
                </c:pt>
                <c:pt idx="240">
                  <c:v>0.42215999999999998</c:v>
                </c:pt>
                <c:pt idx="241">
                  <c:v>-0.40489999999999998</c:v>
                </c:pt>
                <c:pt idx="242">
                  <c:v>1.1513599999999999</c:v>
                </c:pt>
                <c:pt idx="243">
                  <c:v>-1.4702999999999999</c:v>
                </c:pt>
                <c:pt idx="244">
                  <c:v>-1.7085699999999999</c:v>
                </c:pt>
                <c:pt idx="245">
                  <c:v>2.14737</c:v>
                </c:pt>
                <c:pt idx="246">
                  <c:v>0.72733999999999999</c:v>
                </c:pt>
                <c:pt idx="247">
                  <c:v>0.26146000000000003</c:v>
                </c:pt>
                <c:pt idx="248">
                  <c:v>2.1981899999999999</c:v>
                </c:pt>
                <c:pt idx="249">
                  <c:v>-1.7266999999999999</c:v>
                </c:pt>
                <c:pt idx="250">
                  <c:v>-2.2714799999999999</c:v>
                </c:pt>
                <c:pt idx="251">
                  <c:v>-6.2579999999999997E-2</c:v>
                </c:pt>
                <c:pt idx="252">
                  <c:v>-2.0363099999999998</c:v>
                </c:pt>
                <c:pt idx="253">
                  <c:v>0.10396</c:v>
                </c:pt>
                <c:pt idx="254">
                  <c:v>-1.8568499999999999</c:v>
                </c:pt>
                <c:pt idx="255">
                  <c:v>0.65917000000000003</c:v>
                </c:pt>
                <c:pt idx="256">
                  <c:v>1.0470900000000001</c:v>
                </c:pt>
                <c:pt idx="257">
                  <c:v>-1.357</c:v>
                </c:pt>
                <c:pt idx="258">
                  <c:v>1.9477599999999999</c:v>
                </c:pt>
                <c:pt idx="259">
                  <c:v>1.14158</c:v>
                </c:pt>
                <c:pt idx="260">
                  <c:v>-2.0330900000000001</c:v>
                </c:pt>
                <c:pt idx="261">
                  <c:v>1.66794</c:v>
                </c:pt>
                <c:pt idx="262">
                  <c:v>-2.1810700000000001</c:v>
                </c:pt>
                <c:pt idx="263">
                  <c:v>2.7899999999999999E-3</c:v>
                </c:pt>
                <c:pt idx="264">
                  <c:v>-1.1303700000000001</c:v>
                </c:pt>
                <c:pt idx="265">
                  <c:v>-1.01756</c:v>
                </c:pt>
                <c:pt idx="266">
                  <c:v>-0.60292999999999997</c:v>
                </c:pt>
                <c:pt idx="267">
                  <c:v>-0.80320999999999998</c:v>
                </c:pt>
                <c:pt idx="268">
                  <c:v>1.44651</c:v>
                </c:pt>
                <c:pt idx="269">
                  <c:v>-1.2715399999999999</c:v>
                </c:pt>
                <c:pt idx="270">
                  <c:v>-1.7233099999999999</c:v>
                </c:pt>
                <c:pt idx="271">
                  <c:v>1.9379900000000001</c:v>
                </c:pt>
                <c:pt idx="272">
                  <c:v>-2.8290700000000002</c:v>
                </c:pt>
                <c:pt idx="273">
                  <c:v>-2.2058900000000001</c:v>
                </c:pt>
                <c:pt idx="274">
                  <c:v>1.8479000000000001</c:v>
                </c:pt>
                <c:pt idx="275">
                  <c:v>1.7073400000000001</c:v>
                </c:pt>
                <c:pt idx="276">
                  <c:v>-1.70811</c:v>
                </c:pt>
                <c:pt idx="277">
                  <c:v>1.08883</c:v>
                </c:pt>
                <c:pt idx="278">
                  <c:v>1.05671</c:v>
                </c:pt>
                <c:pt idx="279">
                  <c:v>-0.72546999999999995</c:v>
                </c:pt>
                <c:pt idx="280">
                  <c:v>0.85802</c:v>
                </c:pt>
                <c:pt idx="281">
                  <c:v>2.3080599999999998</c:v>
                </c:pt>
                <c:pt idx="282">
                  <c:v>1.84466</c:v>
                </c:pt>
                <c:pt idx="283">
                  <c:v>-1.4369700000000001</c:v>
                </c:pt>
                <c:pt idx="284">
                  <c:v>1.4024700000000001</c:v>
                </c:pt>
                <c:pt idx="285">
                  <c:v>1.20753</c:v>
                </c:pt>
                <c:pt idx="286">
                  <c:v>-1.20943</c:v>
                </c:pt>
                <c:pt idx="287">
                  <c:v>-2.47221</c:v>
                </c:pt>
                <c:pt idx="288">
                  <c:v>-1.06308</c:v>
                </c:pt>
                <c:pt idx="289">
                  <c:v>-1.2184600000000001</c:v>
                </c:pt>
                <c:pt idx="290">
                  <c:v>-1.2680899999999999</c:v>
                </c:pt>
                <c:pt idx="291">
                  <c:v>2.4934099999999999</c:v>
                </c:pt>
                <c:pt idx="292">
                  <c:v>-0.63924000000000003</c:v>
                </c:pt>
                <c:pt idx="293">
                  <c:v>2.5963099999999999</c:v>
                </c:pt>
                <c:pt idx="294">
                  <c:v>2.3967299999999998</c:v>
                </c:pt>
                <c:pt idx="295">
                  <c:v>-1.4937400000000001</c:v>
                </c:pt>
                <c:pt idx="296">
                  <c:v>7.9799999999999992E-3</c:v>
                </c:pt>
                <c:pt idx="297">
                  <c:v>0.82030000000000003</c:v>
                </c:pt>
                <c:pt idx="298">
                  <c:v>1.2882199999999999</c:v>
                </c:pt>
                <c:pt idx="299">
                  <c:v>-2.0444100000000001</c:v>
                </c:pt>
                <c:pt idx="300">
                  <c:v>-0.10077999999999999</c:v>
                </c:pt>
                <c:pt idx="301">
                  <c:v>1.6911700000000001</c:v>
                </c:pt>
                <c:pt idx="302">
                  <c:v>1.6088</c:v>
                </c:pt>
                <c:pt idx="303">
                  <c:v>-1.37961</c:v>
                </c:pt>
                <c:pt idx="304">
                  <c:v>-2.24838</c:v>
                </c:pt>
                <c:pt idx="305">
                  <c:v>1.3227899999999999</c:v>
                </c:pt>
                <c:pt idx="306">
                  <c:v>0.88861000000000001</c:v>
                </c:pt>
                <c:pt idx="307">
                  <c:v>1.155</c:v>
                </c:pt>
                <c:pt idx="308">
                  <c:v>-1.8935</c:v>
                </c:pt>
                <c:pt idx="309">
                  <c:v>1.44495</c:v>
                </c:pt>
                <c:pt idx="310">
                  <c:v>-2.4496099999999998</c:v>
                </c:pt>
                <c:pt idx="311">
                  <c:v>2.0829200000000001</c:v>
                </c:pt>
                <c:pt idx="312">
                  <c:v>2.2264900000000001</c:v>
                </c:pt>
                <c:pt idx="313">
                  <c:v>0.54976000000000003</c:v>
                </c:pt>
                <c:pt idx="314">
                  <c:v>-2.1791800000000001</c:v>
                </c:pt>
                <c:pt idx="315">
                  <c:v>0.12856000000000001</c:v>
                </c:pt>
                <c:pt idx="316">
                  <c:v>-0.55535999999999996</c:v>
                </c:pt>
                <c:pt idx="317">
                  <c:v>1.5823400000000001</c:v>
                </c:pt>
                <c:pt idx="318">
                  <c:v>2.44076</c:v>
                </c:pt>
                <c:pt idx="319">
                  <c:v>-1.3747400000000001</c:v>
                </c:pt>
                <c:pt idx="320">
                  <c:v>-1.1715599999999999</c:v>
                </c:pt>
                <c:pt idx="321">
                  <c:v>1.5429299999999999</c:v>
                </c:pt>
                <c:pt idx="322">
                  <c:v>-0.46244000000000002</c:v>
                </c:pt>
                <c:pt idx="323">
                  <c:v>-0.63331000000000004</c:v>
                </c:pt>
                <c:pt idx="324">
                  <c:v>-0.34356999999999999</c:v>
                </c:pt>
                <c:pt idx="325">
                  <c:v>-0.63504000000000005</c:v>
                </c:pt>
                <c:pt idx="326">
                  <c:v>1.7234799999999999</c:v>
                </c:pt>
                <c:pt idx="327">
                  <c:v>-0.40215000000000001</c:v>
                </c:pt>
                <c:pt idx="328">
                  <c:v>-1.28017</c:v>
                </c:pt>
                <c:pt idx="329">
                  <c:v>2.0983399999999999</c:v>
                </c:pt>
                <c:pt idx="330">
                  <c:v>1.15882</c:v>
                </c:pt>
                <c:pt idx="331">
                  <c:v>-0.75639000000000001</c:v>
                </c:pt>
                <c:pt idx="332">
                  <c:v>2.0639799999999999</c:v>
                </c:pt>
                <c:pt idx="333">
                  <c:v>-2.2325300000000001</c:v>
                </c:pt>
                <c:pt idx="334">
                  <c:v>0.91513999999999995</c:v>
                </c:pt>
                <c:pt idx="335">
                  <c:v>-1.24881</c:v>
                </c:pt>
                <c:pt idx="336">
                  <c:v>2.0738799999999999</c:v>
                </c:pt>
                <c:pt idx="337">
                  <c:v>-1.17136</c:v>
                </c:pt>
                <c:pt idx="338">
                  <c:v>1.4040299999999999</c:v>
                </c:pt>
                <c:pt idx="339">
                  <c:v>1.3109500000000001</c:v>
                </c:pt>
                <c:pt idx="340">
                  <c:v>2.1084499999999999</c:v>
                </c:pt>
                <c:pt idx="341">
                  <c:v>2.3675600000000001</c:v>
                </c:pt>
                <c:pt idx="342">
                  <c:v>-0.73753999999999997</c:v>
                </c:pt>
                <c:pt idx="343">
                  <c:v>-1.3257699999999999</c:v>
                </c:pt>
                <c:pt idx="344">
                  <c:v>1.43553</c:v>
                </c:pt>
                <c:pt idx="345">
                  <c:v>1.8472599999999999</c:v>
                </c:pt>
                <c:pt idx="346">
                  <c:v>-1.8989799999999999</c:v>
                </c:pt>
                <c:pt idx="347">
                  <c:v>2.1143999999999998</c:v>
                </c:pt>
                <c:pt idx="348">
                  <c:v>1.9983900000000001</c:v>
                </c:pt>
                <c:pt idx="349">
                  <c:v>0.53829000000000005</c:v>
                </c:pt>
                <c:pt idx="350">
                  <c:v>2.5145499999999998</c:v>
                </c:pt>
                <c:pt idx="351">
                  <c:v>-1.4784600000000001</c:v>
                </c:pt>
                <c:pt idx="352">
                  <c:v>2.3221699999999998</c:v>
                </c:pt>
                <c:pt idx="353">
                  <c:v>2.08948</c:v>
                </c:pt>
                <c:pt idx="354">
                  <c:v>-0.99056</c:v>
                </c:pt>
                <c:pt idx="355">
                  <c:v>0</c:v>
                </c:pt>
                <c:pt idx="356">
                  <c:v>2.0493299999999999</c:v>
                </c:pt>
                <c:pt idx="357">
                  <c:v>2.2415400000000001</c:v>
                </c:pt>
                <c:pt idx="358">
                  <c:v>0.33127000000000001</c:v>
                </c:pt>
                <c:pt idx="359">
                  <c:v>-0.92425000000000002</c:v>
                </c:pt>
                <c:pt idx="360">
                  <c:v>0.51659999999999995</c:v>
                </c:pt>
                <c:pt idx="361">
                  <c:v>0.97553999999999996</c:v>
                </c:pt>
                <c:pt idx="362">
                  <c:v>-2.15334</c:v>
                </c:pt>
                <c:pt idx="363">
                  <c:v>-0.24709999999999999</c:v>
                </c:pt>
                <c:pt idx="364">
                  <c:v>1.1231100000000001</c:v>
                </c:pt>
                <c:pt idx="365">
                  <c:v>1.0521400000000001</c:v>
                </c:pt>
                <c:pt idx="366">
                  <c:v>-9.7970000000000002E-2</c:v>
                </c:pt>
                <c:pt idx="367">
                  <c:v>-2.1738900000000001</c:v>
                </c:pt>
                <c:pt idx="368">
                  <c:v>-0.21743000000000001</c:v>
                </c:pt>
                <c:pt idx="369">
                  <c:v>2.2221899999999999</c:v>
                </c:pt>
                <c:pt idx="370">
                  <c:v>1.33762</c:v>
                </c:pt>
                <c:pt idx="371">
                  <c:v>2.51749</c:v>
                </c:pt>
                <c:pt idx="372">
                  <c:v>0</c:v>
                </c:pt>
                <c:pt idx="373">
                  <c:v>1.79782</c:v>
                </c:pt>
                <c:pt idx="374">
                  <c:v>2.0443899999999999</c:v>
                </c:pt>
                <c:pt idx="375">
                  <c:v>3.1486999999999998</c:v>
                </c:pt>
                <c:pt idx="376">
                  <c:v>-1.32172</c:v>
                </c:pt>
                <c:pt idx="377">
                  <c:v>-0.97772000000000003</c:v>
                </c:pt>
                <c:pt idx="378">
                  <c:v>-0.95465</c:v>
                </c:pt>
                <c:pt idx="379">
                  <c:v>1.4443699999999999</c:v>
                </c:pt>
                <c:pt idx="380">
                  <c:v>0.69067999999999996</c:v>
                </c:pt>
                <c:pt idx="381">
                  <c:v>-2.2789799999999998</c:v>
                </c:pt>
                <c:pt idx="382">
                  <c:v>1.9128499999999999</c:v>
                </c:pt>
                <c:pt idx="383">
                  <c:v>-2.9931299999999998</c:v>
                </c:pt>
                <c:pt idx="384">
                  <c:v>-2.3237199999999998</c:v>
                </c:pt>
                <c:pt idx="385">
                  <c:v>-1.77952</c:v>
                </c:pt>
                <c:pt idx="386">
                  <c:v>-1.46499</c:v>
                </c:pt>
                <c:pt idx="387">
                  <c:v>-1.46383</c:v>
                </c:pt>
                <c:pt idx="388">
                  <c:v>-1.1840999999999999</c:v>
                </c:pt>
                <c:pt idx="389">
                  <c:v>-2.5750700000000002</c:v>
                </c:pt>
                <c:pt idx="390">
                  <c:v>-0.94594</c:v>
                </c:pt>
                <c:pt idx="391">
                  <c:v>-1.0447</c:v>
                </c:pt>
                <c:pt idx="392">
                  <c:v>0.18479999999999999</c:v>
                </c:pt>
                <c:pt idx="393">
                  <c:v>-0.57952999999999999</c:v>
                </c:pt>
                <c:pt idx="394">
                  <c:v>-0.54079999999999995</c:v>
                </c:pt>
                <c:pt idx="395">
                  <c:v>-2.0898400000000001</c:v>
                </c:pt>
                <c:pt idx="396">
                  <c:v>3.0066899999999999</c:v>
                </c:pt>
                <c:pt idx="397">
                  <c:v>-1.3366400000000001</c:v>
                </c:pt>
                <c:pt idx="398">
                  <c:v>1.0437799999999999</c:v>
                </c:pt>
                <c:pt idx="399">
                  <c:v>1.6608499999999999</c:v>
                </c:pt>
                <c:pt idx="400">
                  <c:v>-1.7263900000000001</c:v>
                </c:pt>
                <c:pt idx="401">
                  <c:v>1.9024000000000001</c:v>
                </c:pt>
                <c:pt idx="402">
                  <c:v>-2.5487600000000001</c:v>
                </c:pt>
                <c:pt idx="403">
                  <c:v>1.18092</c:v>
                </c:pt>
                <c:pt idx="404">
                  <c:v>0.14788999999999999</c:v>
                </c:pt>
                <c:pt idx="405">
                  <c:v>1.81088</c:v>
                </c:pt>
                <c:pt idx="406">
                  <c:v>2.46909</c:v>
                </c:pt>
                <c:pt idx="407">
                  <c:v>-4.4679999999999997E-2</c:v>
                </c:pt>
                <c:pt idx="408">
                  <c:v>1.29634</c:v>
                </c:pt>
                <c:pt idx="409">
                  <c:v>1.08551</c:v>
                </c:pt>
                <c:pt idx="410">
                  <c:v>2.6158199999999998</c:v>
                </c:pt>
                <c:pt idx="411">
                  <c:v>-1.9678899999999999</c:v>
                </c:pt>
                <c:pt idx="412">
                  <c:v>-1.5397700000000001</c:v>
                </c:pt>
                <c:pt idx="413">
                  <c:v>9.9110000000000004E-2</c:v>
                </c:pt>
                <c:pt idx="414">
                  <c:v>0.13333</c:v>
                </c:pt>
                <c:pt idx="415">
                  <c:v>1.1200399999999999</c:v>
                </c:pt>
                <c:pt idx="416">
                  <c:v>-0.50471999999999995</c:v>
                </c:pt>
                <c:pt idx="417">
                  <c:v>0.42896000000000001</c:v>
                </c:pt>
                <c:pt idx="418">
                  <c:v>0.15509999999999999</c:v>
                </c:pt>
                <c:pt idx="419">
                  <c:v>1.84226</c:v>
                </c:pt>
                <c:pt idx="420">
                  <c:v>-0.41672999999999999</c:v>
                </c:pt>
                <c:pt idx="421">
                  <c:v>0.49701000000000001</c:v>
                </c:pt>
                <c:pt idx="422">
                  <c:v>-1.6796599999999999</c:v>
                </c:pt>
                <c:pt idx="423">
                  <c:v>1.0084900000000001</c:v>
                </c:pt>
                <c:pt idx="424">
                  <c:v>-2.6387999999999998</c:v>
                </c:pt>
                <c:pt idx="425">
                  <c:v>-0.48131000000000002</c:v>
                </c:pt>
                <c:pt idx="426">
                  <c:v>-1.71682</c:v>
                </c:pt>
                <c:pt idx="427">
                  <c:v>-0.23027</c:v>
                </c:pt>
                <c:pt idx="428">
                  <c:v>1.5626100000000001</c:v>
                </c:pt>
                <c:pt idx="429">
                  <c:v>0.44879999999999998</c:v>
                </c:pt>
                <c:pt idx="430">
                  <c:v>-2.44137</c:v>
                </c:pt>
                <c:pt idx="431">
                  <c:v>-2.28572</c:v>
                </c:pt>
                <c:pt idx="432">
                  <c:v>0.73694000000000004</c:v>
                </c:pt>
                <c:pt idx="433">
                  <c:v>-2.1701700000000002</c:v>
                </c:pt>
                <c:pt idx="434">
                  <c:v>0.53891999999999995</c:v>
                </c:pt>
                <c:pt idx="435">
                  <c:v>-1.9401200000000001</c:v>
                </c:pt>
                <c:pt idx="436">
                  <c:v>-1.52684</c:v>
                </c:pt>
                <c:pt idx="437">
                  <c:v>-2.18018</c:v>
                </c:pt>
                <c:pt idx="438">
                  <c:v>-0.17773</c:v>
                </c:pt>
                <c:pt idx="439">
                  <c:v>-1.9866699999999999</c:v>
                </c:pt>
                <c:pt idx="440">
                  <c:v>-0.23035</c:v>
                </c:pt>
                <c:pt idx="441">
                  <c:v>1.5264</c:v>
                </c:pt>
                <c:pt idx="442">
                  <c:v>-1.11104</c:v>
                </c:pt>
                <c:pt idx="443">
                  <c:v>0.72519</c:v>
                </c:pt>
                <c:pt idx="444">
                  <c:v>-0.76239999999999997</c:v>
                </c:pt>
                <c:pt idx="445">
                  <c:v>2.1415299999999999</c:v>
                </c:pt>
                <c:pt idx="446">
                  <c:v>1.1967699999999999</c:v>
                </c:pt>
                <c:pt idx="447">
                  <c:v>2.7225899999999998</c:v>
                </c:pt>
                <c:pt idx="448">
                  <c:v>-2.1730999999999998</c:v>
                </c:pt>
                <c:pt idx="449">
                  <c:v>-0.34061000000000002</c:v>
                </c:pt>
                <c:pt idx="450">
                  <c:v>1.54911</c:v>
                </c:pt>
                <c:pt idx="451">
                  <c:v>0.65920999999999996</c:v>
                </c:pt>
                <c:pt idx="452">
                  <c:v>-6.5640000000000004E-2</c:v>
                </c:pt>
                <c:pt idx="453">
                  <c:v>1.5151699999999999</c:v>
                </c:pt>
                <c:pt idx="454">
                  <c:v>-2.40665</c:v>
                </c:pt>
                <c:pt idx="455">
                  <c:v>-1.8354999999999999</c:v>
                </c:pt>
                <c:pt idx="456">
                  <c:v>-1.1403300000000001</c:v>
                </c:pt>
                <c:pt idx="457">
                  <c:v>1.32538</c:v>
                </c:pt>
                <c:pt idx="458">
                  <c:v>2.34544</c:v>
                </c:pt>
                <c:pt idx="459">
                  <c:v>-1.64879</c:v>
                </c:pt>
                <c:pt idx="460">
                  <c:v>-0.48286000000000001</c:v>
                </c:pt>
                <c:pt idx="461">
                  <c:v>0.77539000000000002</c:v>
                </c:pt>
                <c:pt idx="462">
                  <c:v>2.7601300000000002</c:v>
                </c:pt>
                <c:pt idx="463">
                  <c:v>-2.1437900000000001</c:v>
                </c:pt>
                <c:pt idx="464">
                  <c:v>-2.3463400000000001</c:v>
                </c:pt>
                <c:pt idx="465">
                  <c:v>-1.6217900000000001</c:v>
                </c:pt>
                <c:pt idx="466">
                  <c:v>-2.60405</c:v>
                </c:pt>
                <c:pt idx="467">
                  <c:v>-0.88214000000000004</c:v>
                </c:pt>
                <c:pt idx="468">
                  <c:v>1.8778999999999999</c:v>
                </c:pt>
                <c:pt idx="469">
                  <c:v>2.0020099999999998</c:v>
                </c:pt>
                <c:pt idx="470">
                  <c:v>0.85724</c:v>
                </c:pt>
                <c:pt idx="471">
                  <c:v>1.7703500000000001</c:v>
                </c:pt>
                <c:pt idx="472">
                  <c:v>-0.77139999999999997</c:v>
                </c:pt>
                <c:pt idx="473">
                  <c:v>1.76654</c:v>
                </c:pt>
                <c:pt idx="474">
                  <c:v>-0.26457000000000003</c:v>
                </c:pt>
                <c:pt idx="475">
                  <c:v>1.76871</c:v>
                </c:pt>
                <c:pt idx="476">
                  <c:v>-0.75151000000000001</c:v>
                </c:pt>
                <c:pt idx="477">
                  <c:v>1.94404</c:v>
                </c:pt>
                <c:pt idx="478">
                  <c:v>1.9333899999999999</c:v>
                </c:pt>
                <c:pt idx="479">
                  <c:v>-0.44773000000000002</c:v>
                </c:pt>
                <c:pt idx="480">
                  <c:v>-2.4797199999999999</c:v>
                </c:pt>
                <c:pt idx="481">
                  <c:v>0.97070999999999996</c:v>
                </c:pt>
                <c:pt idx="482">
                  <c:v>1.6987699999999999</c:v>
                </c:pt>
                <c:pt idx="483">
                  <c:v>1.43008</c:v>
                </c:pt>
                <c:pt idx="484">
                  <c:v>0</c:v>
                </c:pt>
                <c:pt idx="485">
                  <c:v>2.4108399999999999</c:v>
                </c:pt>
                <c:pt idx="486">
                  <c:v>-1.5493600000000001</c:v>
                </c:pt>
                <c:pt idx="487">
                  <c:v>-0.99214000000000002</c:v>
                </c:pt>
                <c:pt idx="488">
                  <c:v>-0.17341999999999999</c:v>
                </c:pt>
                <c:pt idx="489">
                  <c:v>0</c:v>
                </c:pt>
                <c:pt idx="490">
                  <c:v>0.42087999999999998</c:v>
                </c:pt>
                <c:pt idx="491">
                  <c:v>-5.0569999999999997E-2</c:v>
                </c:pt>
                <c:pt idx="492">
                  <c:v>0.52768999999999999</c:v>
                </c:pt>
                <c:pt idx="493">
                  <c:v>2.33277</c:v>
                </c:pt>
                <c:pt idx="494">
                  <c:v>2.1670600000000002</c:v>
                </c:pt>
                <c:pt idx="495">
                  <c:v>-1.0111600000000001</c:v>
                </c:pt>
                <c:pt idx="496">
                  <c:v>2.0844200000000002</c:v>
                </c:pt>
                <c:pt idx="497">
                  <c:v>2.2671999999999999</c:v>
                </c:pt>
                <c:pt idx="498">
                  <c:v>1.99976</c:v>
                </c:pt>
                <c:pt idx="499">
                  <c:v>-2.2235800000000001</c:v>
                </c:pt>
                <c:pt idx="500">
                  <c:v>1.3944399999999999</c:v>
                </c:pt>
                <c:pt idx="501">
                  <c:v>1.83369</c:v>
                </c:pt>
                <c:pt idx="502">
                  <c:v>2.4028700000000001</c:v>
                </c:pt>
                <c:pt idx="503">
                  <c:v>0.46255000000000002</c:v>
                </c:pt>
                <c:pt idx="504">
                  <c:v>-0.27257999999999999</c:v>
                </c:pt>
                <c:pt idx="505">
                  <c:v>5.9999999999999995E-4</c:v>
                </c:pt>
                <c:pt idx="506">
                  <c:v>2.13978</c:v>
                </c:pt>
                <c:pt idx="507">
                  <c:v>-2.10792</c:v>
                </c:pt>
                <c:pt idx="508">
                  <c:v>2.08012</c:v>
                </c:pt>
                <c:pt idx="509">
                  <c:v>-2.1990400000000001</c:v>
                </c:pt>
                <c:pt idx="510">
                  <c:v>-2.2992599999999999</c:v>
                </c:pt>
                <c:pt idx="511">
                  <c:v>1.41225</c:v>
                </c:pt>
                <c:pt idx="512">
                  <c:v>-1.3817900000000001</c:v>
                </c:pt>
                <c:pt idx="513">
                  <c:v>-2.6187299999999998</c:v>
                </c:pt>
                <c:pt idx="514">
                  <c:v>-0.33379999999999999</c:v>
                </c:pt>
                <c:pt idx="515">
                  <c:v>-1.90083</c:v>
                </c:pt>
                <c:pt idx="516">
                  <c:v>-0.45540999999999998</c:v>
                </c:pt>
                <c:pt idx="517">
                  <c:v>0.98428000000000004</c:v>
                </c:pt>
                <c:pt idx="518">
                  <c:v>-1.8195600000000001</c:v>
                </c:pt>
                <c:pt idx="519">
                  <c:v>2.69374</c:v>
                </c:pt>
                <c:pt idx="520">
                  <c:v>-0.79769000000000001</c:v>
                </c:pt>
                <c:pt idx="521">
                  <c:v>2.8841199999999998</c:v>
                </c:pt>
                <c:pt idx="522">
                  <c:v>-1.57196</c:v>
                </c:pt>
                <c:pt idx="523">
                  <c:v>2.09</c:v>
                </c:pt>
                <c:pt idx="524">
                  <c:v>1.2575700000000001</c:v>
                </c:pt>
                <c:pt idx="525">
                  <c:v>-1.21495</c:v>
                </c:pt>
                <c:pt idx="526">
                  <c:v>2.1378699999999999</c:v>
                </c:pt>
                <c:pt idx="527">
                  <c:v>-2.7704900000000001</c:v>
                </c:pt>
                <c:pt idx="528">
                  <c:v>1.1133</c:v>
                </c:pt>
                <c:pt idx="529">
                  <c:v>-1.39778</c:v>
                </c:pt>
                <c:pt idx="530">
                  <c:v>9.4600000000000004E-2</c:v>
                </c:pt>
                <c:pt idx="531">
                  <c:v>0.78159999999999996</c:v>
                </c:pt>
                <c:pt idx="532">
                  <c:v>-1.38426</c:v>
                </c:pt>
                <c:pt idx="533">
                  <c:v>-0.98831999999999998</c:v>
                </c:pt>
                <c:pt idx="534">
                  <c:v>-1.8714900000000001</c:v>
                </c:pt>
                <c:pt idx="535">
                  <c:v>-0.37665999999999999</c:v>
                </c:pt>
                <c:pt idx="536">
                  <c:v>-0.70401999999999998</c:v>
                </c:pt>
                <c:pt idx="537">
                  <c:v>1.8049500000000001</c:v>
                </c:pt>
                <c:pt idx="538">
                  <c:v>0.56718000000000002</c:v>
                </c:pt>
                <c:pt idx="539">
                  <c:v>2.2416100000000001</c:v>
                </c:pt>
                <c:pt idx="540">
                  <c:v>-0.90563000000000005</c:v>
                </c:pt>
                <c:pt idx="541">
                  <c:v>2.1138599999999999</c:v>
                </c:pt>
                <c:pt idx="542">
                  <c:v>-2.4512100000000001</c:v>
                </c:pt>
                <c:pt idx="543">
                  <c:v>0.79896999999999996</c:v>
                </c:pt>
                <c:pt idx="544">
                  <c:v>-0.86146999999999996</c:v>
                </c:pt>
                <c:pt idx="545">
                  <c:v>-1.6356900000000001</c:v>
                </c:pt>
                <c:pt idx="546">
                  <c:v>3.15605</c:v>
                </c:pt>
                <c:pt idx="547">
                  <c:v>-2.13388</c:v>
                </c:pt>
                <c:pt idx="548">
                  <c:v>1.82121</c:v>
                </c:pt>
                <c:pt idx="549">
                  <c:v>-1.7356799999999999</c:v>
                </c:pt>
                <c:pt idx="550">
                  <c:v>0.24354000000000001</c:v>
                </c:pt>
                <c:pt idx="551">
                  <c:v>-1.82666</c:v>
                </c:pt>
                <c:pt idx="552">
                  <c:v>1.71695</c:v>
                </c:pt>
                <c:pt idx="553">
                  <c:v>2.0456799999999999</c:v>
                </c:pt>
                <c:pt idx="554">
                  <c:v>-1.3122199999999999</c:v>
                </c:pt>
                <c:pt idx="555">
                  <c:v>1.5323599999999999</c:v>
                </c:pt>
                <c:pt idx="556">
                  <c:v>-1.21139</c:v>
                </c:pt>
                <c:pt idx="557">
                  <c:v>2.1604700000000001</c:v>
                </c:pt>
                <c:pt idx="558">
                  <c:v>-1.3056300000000001</c:v>
                </c:pt>
                <c:pt idx="559">
                  <c:v>-0.84004000000000001</c:v>
                </c:pt>
                <c:pt idx="560">
                  <c:v>-1.1063099999999999</c:v>
                </c:pt>
                <c:pt idx="561">
                  <c:v>1.2001299999999999</c:v>
                </c:pt>
                <c:pt idx="562">
                  <c:v>3.2091699999999999</c:v>
                </c:pt>
                <c:pt idx="563">
                  <c:v>0.19747000000000001</c:v>
                </c:pt>
                <c:pt idx="564">
                  <c:v>-2.0792299999999999</c:v>
                </c:pt>
                <c:pt idx="565">
                  <c:v>1.9428399999999999</c:v>
                </c:pt>
                <c:pt idx="566">
                  <c:v>2.5171299999999999</c:v>
                </c:pt>
                <c:pt idx="567">
                  <c:v>2.41804</c:v>
                </c:pt>
                <c:pt idx="568">
                  <c:v>2.24573</c:v>
                </c:pt>
                <c:pt idx="569">
                  <c:v>1.25736</c:v>
                </c:pt>
                <c:pt idx="570">
                  <c:v>-1.5836300000000001</c:v>
                </c:pt>
                <c:pt idx="571">
                  <c:v>0.91896</c:v>
                </c:pt>
                <c:pt idx="572">
                  <c:v>0.14582000000000001</c:v>
                </c:pt>
                <c:pt idx="573">
                  <c:v>2.0971700000000002</c:v>
                </c:pt>
                <c:pt idx="574">
                  <c:v>1.8559399999999999</c:v>
                </c:pt>
                <c:pt idx="575">
                  <c:v>1.24203</c:v>
                </c:pt>
                <c:pt idx="576">
                  <c:v>-1.2700100000000001</c:v>
                </c:pt>
                <c:pt idx="577">
                  <c:v>-1.73224</c:v>
                </c:pt>
                <c:pt idx="578">
                  <c:v>-2.5126200000000001</c:v>
                </c:pt>
                <c:pt idx="579">
                  <c:v>-1.3342000000000001</c:v>
                </c:pt>
                <c:pt idx="580">
                  <c:v>-8.5699999999999995E-3</c:v>
                </c:pt>
                <c:pt idx="581">
                  <c:v>1.05827</c:v>
                </c:pt>
                <c:pt idx="582">
                  <c:v>-1.97119</c:v>
                </c:pt>
                <c:pt idx="583">
                  <c:v>-0.57637000000000005</c:v>
                </c:pt>
                <c:pt idx="584">
                  <c:v>-2.6719300000000001</c:v>
                </c:pt>
                <c:pt idx="585">
                  <c:v>2.0644300000000002</c:v>
                </c:pt>
                <c:pt idx="586">
                  <c:v>-1.87656</c:v>
                </c:pt>
                <c:pt idx="587">
                  <c:v>-1.0248299999999999</c:v>
                </c:pt>
                <c:pt idx="588">
                  <c:v>-0.25768999999999997</c:v>
                </c:pt>
                <c:pt idx="589">
                  <c:v>-1.8668100000000001</c:v>
                </c:pt>
                <c:pt idx="590">
                  <c:v>-0.56015000000000004</c:v>
                </c:pt>
                <c:pt idx="591">
                  <c:v>1.21658</c:v>
                </c:pt>
                <c:pt idx="592">
                  <c:v>-1.70221</c:v>
                </c:pt>
                <c:pt idx="593">
                  <c:v>-0.72819</c:v>
                </c:pt>
                <c:pt idx="594">
                  <c:v>2.22092</c:v>
                </c:pt>
                <c:pt idx="595">
                  <c:v>-1.93981</c:v>
                </c:pt>
                <c:pt idx="596">
                  <c:v>1.67357</c:v>
                </c:pt>
                <c:pt idx="597">
                  <c:v>2.16018</c:v>
                </c:pt>
                <c:pt idx="598">
                  <c:v>1.6965699999999999</c:v>
                </c:pt>
                <c:pt idx="599">
                  <c:v>-0.98824999999999996</c:v>
                </c:pt>
                <c:pt idx="600">
                  <c:v>-0.22633</c:v>
                </c:pt>
                <c:pt idx="601">
                  <c:v>-1.9393199999999999</c:v>
                </c:pt>
                <c:pt idx="602">
                  <c:v>-2.4677899999999999</c:v>
                </c:pt>
                <c:pt idx="603">
                  <c:v>-1.41116</c:v>
                </c:pt>
                <c:pt idx="604">
                  <c:v>2.21794</c:v>
                </c:pt>
                <c:pt idx="605">
                  <c:v>-1.97499</c:v>
                </c:pt>
                <c:pt idx="606">
                  <c:v>-1.0003</c:v>
                </c:pt>
                <c:pt idx="607">
                  <c:v>-2.2236899999999999</c:v>
                </c:pt>
                <c:pt idx="608">
                  <c:v>-1.22065</c:v>
                </c:pt>
                <c:pt idx="609">
                  <c:v>-1.5636399999999999</c:v>
                </c:pt>
                <c:pt idx="610">
                  <c:v>-1.92489</c:v>
                </c:pt>
                <c:pt idx="611">
                  <c:v>0.37034</c:v>
                </c:pt>
                <c:pt idx="612">
                  <c:v>-0.68796000000000002</c:v>
                </c:pt>
                <c:pt idx="613">
                  <c:v>-2.0653800000000002</c:v>
                </c:pt>
                <c:pt idx="614">
                  <c:v>0.47833999999999999</c:v>
                </c:pt>
                <c:pt idx="615">
                  <c:v>0.22767000000000001</c:v>
                </c:pt>
                <c:pt idx="616">
                  <c:v>1.5098499999999999</c:v>
                </c:pt>
                <c:pt idx="617">
                  <c:v>-1.5486200000000001</c:v>
                </c:pt>
                <c:pt idx="618">
                  <c:v>-1.93771</c:v>
                </c:pt>
                <c:pt idx="619">
                  <c:v>1.7418800000000001</c:v>
                </c:pt>
                <c:pt idx="620">
                  <c:v>-0.39762999999999998</c:v>
                </c:pt>
                <c:pt idx="621">
                  <c:v>0.36451</c:v>
                </c:pt>
                <c:pt idx="622">
                  <c:v>-1.6894800000000001</c:v>
                </c:pt>
                <c:pt idx="623">
                  <c:v>2.1636199999999999</c:v>
                </c:pt>
                <c:pt idx="624">
                  <c:v>-0.17180999999999999</c:v>
                </c:pt>
                <c:pt idx="625">
                  <c:v>0.25108999999999998</c:v>
                </c:pt>
                <c:pt idx="626">
                  <c:v>-1.6240000000000001</c:v>
                </c:pt>
                <c:pt idx="627">
                  <c:v>-1.46058</c:v>
                </c:pt>
                <c:pt idx="628">
                  <c:v>1.28538</c:v>
                </c:pt>
                <c:pt idx="629">
                  <c:v>-9.9900000000000006E-3</c:v>
                </c:pt>
                <c:pt idx="630">
                  <c:v>2.6525599999999998</c:v>
                </c:pt>
                <c:pt idx="631">
                  <c:v>-0.50612000000000001</c:v>
                </c:pt>
                <c:pt idx="632">
                  <c:v>1.5139400000000001</c:v>
                </c:pt>
                <c:pt idx="633">
                  <c:v>0.45795000000000002</c:v>
                </c:pt>
                <c:pt idx="634">
                  <c:v>-1.85111</c:v>
                </c:pt>
                <c:pt idx="635">
                  <c:v>0.76880999999999999</c:v>
                </c:pt>
                <c:pt idx="636">
                  <c:v>-0.49786000000000002</c:v>
                </c:pt>
                <c:pt idx="637">
                  <c:v>-1.4763500000000001</c:v>
                </c:pt>
                <c:pt idx="638">
                  <c:v>1.58843</c:v>
                </c:pt>
                <c:pt idx="639">
                  <c:v>0.51761000000000001</c:v>
                </c:pt>
                <c:pt idx="640">
                  <c:v>1.8246800000000001</c:v>
                </c:pt>
                <c:pt idx="641">
                  <c:v>-0.17271</c:v>
                </c:pt>
                <c:pt idx="642">
                  <c:v>-1.8901300000000001</c:v>
                </c:pt>
                <c:pt idx="643">
                  <c:v>0.87714999999999999</c:v>
                </c:pt>
                <c:pt idx="644">
                  <c:v>2.58413</c:v>
                </c:pt>
                <c:pt idx="645">
                  <c:v>0.23594999999999999</c:v>
                </c:pt>
                <c:pt idx="646">
                  <c:v>1.0113099999999999</c:v>
                </c:pt>
                <c:pt idx="647">
                  <c:v>1.9557899999999999</c:v>
                </c:pt>
                <c:pt idx="648">
                  <c:v>1.22729</c:v>
                </c:pt>
                <c:pt idx="649">
                  <c:v>-1.42197</c:v>
                </c:pt>
                <c:pt idx="650">
                  <c:v>-1.9498899999999999</c:v>
                </c:pt>
                <c:pt idx="651">
                  <c:v>-1.9643200000000001</c:v>
                </c:pt>
                <c:pt idx="652">
                  <c:v>-1.37235</c:v>
                </c:pt>
                <c:pt idx="653">
                  <c:v>1.85687</c:v>
                </c:pt>
                <c:pt idx="654">
                  <c:v>-0.13779</c:v>
                </c:pt>
                <c:pt idx="655">
                  <c:v>-2.3756499999999998</c:v>
                </c:pt>
                <c:pt idx="656">
                  <c:v>-2.3151700000000002</c:v>
                </c:pt>
                <c:pt idx="657">
                  <c:v>-1.0512999999999999</c:v>
                </c:pt>
                <c:pt idx="658">
                  <c:v>-1.7770000000000001E-2</c:v>
                </c:pt>
                <c:pt idx="659">
                  <c:v>1.47471</c:v>
                </c:pt>
                <c:pt idx="660">
                  <c:v>1.5529299999999999</c:v>
                </c:pt>
                <c:pt idx="661">
                  <c:v>1.80009</c:v>
                </c:pt>
                <c:pt idx="662">
                  <c:v>-1.03538</c:v>
                </c:pt>
                <c:pt idx="663">
                  <c:v>1.39377</c:v>
                </c:pt>
                <c:pt idx="664">
                  <c:v>-1.1059099999999999</c:v>
                </c:pt>
                <c:pt idx="665">
                  <c:v>0.41276000000000002</c:v>
                </c:pt>
                <c:pt idx="666">
                  <c:v>1.5826</c:v>
                </c:pt>
                <c:pt idx="667">
                  <c:v>2.75278</c:v>
                </c:pt>
                <c:pt idx="668">
                  <c:v>1.4929600000000001</c:v>
                </c:pt>
                <c:pt idx="669">
                  <c:v>-1.23214</c:v>
                </c:pt>
                <c:pt idx="670">
                  <c:v>7.1199999999999996E-3</c:v>
                </c:pt>
                <c:pt idx="671">
                  <c:v>2.1341899999999998</c:v>
                </c:pt>
                <c:pt idx="672">
                  <c:v>1.2345200000000001</c:v>
                </c:pt>
                <c:pt idx="673">
                  <c:v>2.2380399999999998</c:v>
                </c:pt>
                <c:pt idx="674">
                  <c:v>3.1419700000000002</c:v>
                </c:pt>
                <c:pt idx="675">
                  <c:v>-1.5189299999999999</c:v>
                </c:pt>
                <c:pt idx="676">
                  <c:v>-2.1901700000000002</c:v>
                </c:pt>
                <c:pt idx="677">
                  <c:v>-0.71257000000000004</c:v>
                </c:pt>
                <c:pt idx="678">
                  <c:v>-0.97402999999999995</c:v>
                </c:pt>
                <c:pt idx="679">
                  <c:v>1.55505</c:v>
                </c:pt>
                <c:pt idx="680">
                  <c:v>2.0459999999999998</c:v>
                </c:pt>
                <c:pt idx="681">
                  <c:v>-2.32233</c:v>
                </c:pt>
                <c:pt idx="682">
                  <c:v>-2.1004700000000001</c:v>
                </c:pt>
                <c:pt idx="683">
                  <c:v>-1.9846699999999999</c:v>
                </c:pt>
                <c:pt idx="684">
                  <c:v>-1.15296</c:v>
                </c:pt>
                <c:pt idx="685">
                  <c:v>-1.5648500000000001</c:v>
                </c:pt>
                <c:pt idx="686">
                  <c:v>-1.1926300000000001</c:v>
                </c:pt>
                <c:pt idx="687">
                  <c:v>-1.62412</c:v>
                </c:pt>
                <c:pt idx="688">
                  <c:v>1.1189100000000001</c:v>
                </c:pt>
                <c:pt idx="689">
                  <c:v>2.3699300000000001</c:v>
                </c:pt>
                <c:pt idx="690">
                  <c:v>1.9049499999999999</c:v>
                </c:pt>
                <c:pt idx="691">
                  <c:v>1.1128100000000001</c:v>
                </c:pt>
                <c:pt idx="692">
                  <c:v>-1.96227</c:v>
                </c:pt>
                <c:pt idx="693">
                  <c:v>1.61104</c:v>
                </c:pt>
                <c:pt idx="694">
                  <c:v>-1.8540000000000001</c:v>
                </c:pt>
                <c:pt idx="695">
                  <c:v>2.31507</c:v>
                </c:pt>
                <c:pt idx="696">
                  <c:v>-0.42592000000000002</c:v>
                </c:pt>
                <c:pt idx="697">
                  <c:v>2.2987600000000001</c:v>
                </c:pt>
                <c:pt idx="698">
                  <c:v>-2.4291399999999999</c:v>
                </c:pt>
                <c:pt idx="699">
                  <c:v>2.08494</c:v>
                </c:pt>
                <c:pt idx="700">
                  <c:v>2.4457499999999999</c:v>
                </c:pt>
                <c:pt idx="701">
                  <c:v>0.44683</c:v>
                </c:pt>
                <c:pt idx="702">
                  <c:v>-1.9710000000000001</c:v>
                </c:pt>
                <c:pt idx="703">
                  <c:v>-2.0171999999999999</c:v>
                </c:pt>
                <c:pt idx="704">
                  <c:v>-0.26022000000000001</c:v>
                </c:pt>
                <c:pt idx="705">
                  <c:v>-1.19095</c:v>
                </c:pt>
                <c:pt idx="706">
                  <c:v>1.3074399999999999</c:v>
                </c:pt>
                <c:pt idx="707">
                  <c:v>3.0109499999999998</c:v>
                </c:pt>
                <c:pt idx="708">
                  <c:v>1.8901600000000001</c:v>
                </c:pt>
                <c:pt idx="709">
                  <c:v>-1.52138</c:v>
                </c:pt>
                <c:pt idx="710">
                  <c:v>1.8819699999999999</c:v>
                </c:pt>
                <c:pt idx="711">
                  <c:v>0.14193</c:v>
                </c:pt>
                <c:pt idx="712">
                  <c:v>0.14535000000000001</c:v>
                </c:pt>
                <c:pt idx="713">
                  <c:v>-2.4701</c:v>
                </c:pt>
                <c:pt idx="714">
                  <c:v>2.294</c:v>
                </c:pt>
                <c:pt idx="715">
                  <c:v>1.0826</c:v>
                </c:pt>
                <c:pt idx="716">
                  <c:v>1.4711700000000001</c:v>
                </c:pt>
                <c:pt idx="717">
                  <c:v>0.31635999999999997</c:v>
                </c:pt>
                <c:pt idx="718">
                  <c:v>1.4134899999999999</c:v>
                </c:pt>
                <c:pt idx="719">
                  <c:v>-2.0229599999999999</c:v>
                </c:pt>
                <c:pt idx="720">
                  <c:v>1.52586</c:v>
                </c:pt>
                <c:pt idx="721">
                  <c:v>0.39140999999999998</c:v>
                </c:pt>
                <c:pt idx="722">
                  <c:v>2.3223600000000002</c:v>
                </c:pt>
                <c:pt idx="723">
                  <c:v>-0.80966000000000005</c:v>
                </c:pt>
                <c:pt idx="724">
                  <c:v>0.41067999999999999</c:v>
                </c:pt>
                <c:pt idx="725">
                  <c:v>-2.2509399999999999</c:v>
                </c:pt>
                <c:pt idx="726">
                  <c:v>-1.7124200000000001</c:v>
                </c:pt>
                <c:pt idx="727">
                  <c:v>1.1370400000000001</c:v>
                </c:pt>
                <c:pt idx="728">
                  <c:v>-1.86263</c:v>
                </c:pt>
                <c:pt idx="729">
                  <c:v>1.6676599999999999</c:v>
                </c:pt>
                <c:pt idx="730">
                  <c:v>-0.88314000000000004</c:v>
                </c:pt>
                <c:pt idx="731">
                  <c:v>-1.11633</c:v>
                </c:pt>
                <c:pt idx="732">
                  <c:v>-0.95362999999999998</c:v>
                </c:pt>
                <c:pt idx="733">
                  <c:v>2.1768900000000002</c:v>
                </c:pt>
                <c:pt idx="734">
                  <c:v>1.7390000000000001</c:v>
                </c:pt>
                <c:pt idx="735">
                  <c:v>-1.1230500000000001</c:v>
                </c:pt>
                <c:pt idx="736">
                  <c:v>1.8486199999999999</c:v>
                </c:pt>
                <c:pt idx="737">
                  <c:v>-0.76307000000000003</c:v>
                </c:pt>
                <c:pt idx="738">
                  <c:v>0.46605999999999997</c:v>
                </c:pt>
                <c:pt idx="739">
                  <c:v>1.3408800000000001</c:v>
                </c:pt>
                <c:pt idx="740">
                  <c:v>1.9514499999999999</c:v>
                </c:pt>
                <c:pt idx="741">
                  <c:v>-0.24956999999999999</c:v>
                </c:pt>
                <c:pt idx="742">
                  <c:v>1.5558799999999999</c:v>
                </c:pt>
                <c:pt idx="743">
                  <c:v>1.2361200000000001</c:v>
                </c:pt>
                <c:pt idx="744">
                  <c:v>0.54210000000000003</c:v>
                </c:pt>
                <c:pt idx="745">
                  <c:v>1.5083200000000001</c:v>
                </c:pt>
                <c:pt idx="746">
                  <c:v>-0.47614000000000001</c:v>
                </c:pt>
                <c:pt idx="747">
                  <c:v>-1.88829</c:v>
                </c:pt>
                <c:pt idx="748">
                  <c:v>-2.7026500000000002</c:v>
                </c:pt>
                <c:pt idx="749">
                  <c:v>2.8321700000000001</c:v>
                </c:pt>
                <c:pt idx="750">
                  <c:v>1.02566</c:v>
                </c:pt>
                <c:pt idx="751">
                  <c:v>1.6509199999999999</c:v>
                </c:pt>
                <c:pt idx="752">
                  <c:v>0.78912000000000004</c:v>
                </c:pt>
                <c:pt idx="753">
                  <c:v>2.6963200000000001</c:v>
                </c:pt>
                <c:pt idx="754">
                  <c:v>2.3743400000000001</c:v>
                </c:pt>
                <c:pt idx="755">
                  <c:v>0.60857000000000006</c:v>
                </c:pt>
                <c:pt idx="756">
                  <c:v>-0.37370999999999999</c:v>
                </c:pt>
                <c:pt idx="757">
                  <c:v>0.34994999999999998</c:v>
                </c:pt>
                <c:pt idx="758">
                  <c:v>-1.5412699999999999</c:v>
                </c:pt>
                <c:pt idx="759">
                  <c:v>1.4617899999999999</c:v>
                </c:pt>
                <c:pt idx="760">
                  <c:v>-1.21133</c:v>
                </c:pt>
                <c:pt idx="761">
                  <c:v>-0.92754999999999999</c:v>
                </c:pt>
                <c:pt idx="762">
                  <c:v>-0.15640999999999999</c:v>
                </c:pt>
                <c:pt idx="763">
                  <c:v>-0.19786000000000001</c:v>
                </c:pt>
                <c:pt idx="764">
                  <c:v>-1.2371000000000001</c:v>
                </c:pt>
                <c:pt idx="765">
                  <c:v>-2.2601</c:v>
                </c:pt>
                <c:pt idx="766">
                  <c:v>-2.6410499999999999</c:v>
                </c:pt>
                <c:pt idx="767">
                  <c:v>0.61673999999999995</c:v>
                </c:pt>
                <c:pt idx="768">
                  <c:v>1.0672600000000001</c:v>
                </c:pt>
                <c:pt idx="769">
                  <c:v>1.8156000000000001</c:v>
                </c:pt>
                <c:pt idx="770">
                  <c:v>-2.1862699999999999</c:v>
                </c:pt>
                <c:pt idx="771">
                  <c:v>0.33300999999999997</c:v>
                </c:pt>
                <c:pt idx="772">
                  <c:v>-0.11448999999999999</c:v>
                </c:pt>
                <c:pt idx="773">
                  <c:v>-2.6618599999999999</c:v>
                </c:pt>
                <c:pt idx="774">
                  <c:v>0.83726999999999996</c:v>
                </c:pt>
                <c:pt idx="775">
                  <c:v>-1.43492</c:v>
                </c:pt>
                <c:pt idx="776">
                  <c:v>1.9855</c:v>
                </c:pt>
                <c:pt idx="777">
                  <c:v>-2.1177800000000002</c:v>
                </c:pt>
                <c:pt idx="778">
                  <c:v>-0.66456999999999999</c:v>
                </c:pt>
                <c:pt idx="779">
                  <c:v>-0.91208999999999996</c:v>
                </c:pt>
                <c:pt idx="780">
                  <c:v>-0.95792999999999995</c:v>
                </c:pt>
                <c:pt idx="781">
                  <c:v>3.7289999999999997E-2</c:v>
                </c:pt>
                <c:pt idx="782">
                  <c:v>-0.78413999999999995</c:v>
                </c:pt>
                <c:pt idx="783">
                  <c:v>0.73355999999999999</c:v>
                </c:pt>
                <c:pt idx="784">
                  <c:v>2.0572400000000002</c:v>
                </c:pt>
                <c:pt idx="785">
                  <c:v>1.4249700000000001</c:v>
                </c:pt>
                <c:pt idx="786">
                  <c:v>-1.7519899999999999</c:v>
                </c:pt>
                <c:pt idx="787">
                  <c:v>-1.3375600000000001</c:v>
                </c:pt>
                <c:pt idx="788">
                  <c:v>-1.2308399999999999</c:v>
                </c:pt>
                <c:pt idx="789">
                  <c:v>-0.25270999999999999</c:v>
                </c:pt>
                <c:pt idx="790">
                  <c:v>2.27908</c:v>
                </c:pt>
                <c:pt idx="791">
                  <c:v>-8.523E-2</c:v>
                </c:pt>
                <c:pt idx="792">
                  <c:v>-0.66061000000000003</c:v>
                </c:pt>
                <c:pt idx="793">
                  <c:v>2.2273800000000001</c:v>
                </c:pt>
                <c:pt idx="794">
                  <c:v>-2.05728</c:v>
                </c:pt>
                <c:pt idx="795">
                  <c:v>-1.3985099999999999</c:v>
                </c:pt>
                <c:pt idx="796">
                  <c:v>0.30125000000000002</c:v>
                </c:pt>
                <c:pt idx="797">
                  <c:v>2.0297499999999999</c:v>
                </c:pt>
                <c:pt idx="798">
                  <c:v>-0.37130999999999997</c:v>
                </c:pt>
                <c:pt idx="799">
                  <c:v>-0.61170999999999998</c:v>
                </c:pt>
                <c:pt idx="800">
                  <c:v>-1.1410400000000001</c:v>
                </c:pt>
                <c:pt idx="801">
                  <c:v>2.3308200000000001</c:v>
                </c:pt>
                <c:pt idx="802">
                  <c:v>-2.5995900000000001</c:v>
                </c:pt>
                <c:pt idx="803">
                  <c:v>2.00685</c:v>
                </c:pt>
                <c:pt idx="804">
                  <c:v>1.4962200000000001</c:v>
                </c:pt>
                <c:pt idx="805">
                  <c:v>1.29566</c:v>
                </c:pt>
                <c:pt idx="806">
                  <c:v>-2.4860899999999999</c:v>
                </c:pt>
                <c:pt idx="807">
                  <c:v>1.56562</c:v>
                </c:pt>
                <c:pt idx="808">
                  <c:v>-1.70112</c:v>
                </c:pt>
                <c:pt idx="809">
                  <c:v>-1.8590100000000001</c:v>
                </c:pt>
                <c:pt idx="810">
                  <c:v>1.61287</c:v>
                </c:pt>
                <c:pt idx="811">
                  <c:v>1.4634199999999999</c:v>
                </c:pt>
                <c:pt idx="812">
                  <c:v>-0.59916000000000003</c:v>
                </c:pt>
                <c:pt idx="813">
                  <c:v>-0.81511</c:v>
                </c:pt>
                <c:pt idx="814">
                  <c:v>2.3130999999999999</c:v>
                </c:pt>
                <c:pt idx="815">
                  <c:v>-1.01895</c:v>
                </c:pt>
                <c:pt idx="816">
                  <c:v>-2.1579000000000002</c:v>
                </c:pt>
                <c:pt idx="817">
                  <c:v>2.1357699999999999</c:v>
                </c:pt>
                <c:pt idx="818">
                  <c:v>1.93736</c:v>
                </c:pt>
                <c:pt idx="819">
                  <c:v>0.31706000000000001</c:v>
                </c:pt>
                <c:pt idx="820">
                  <c:v>-2.1474199999999999</c:v>
                </c:pt>
                <c:pt idx="821">
                  <c:v>-0.7631</c:v>
                </c:pt>
                <c:pt idx="822">
                  <c:v>2.46549</c:v>
                </c:pt>
                <c:pt idx="823">
                  <c:v>1.1556299999999999</c:v>
                </c:pt>
                <c:pt idx="824">
                  <c:v>2.2135199999999999</c:v>
                </c:pt>
                <c:pt idx="825">
                  <c:v>0.85660000000000003</c:v>
                </c:pt>
                <c:pt idx="826">
                  <c:v>-2.0792299999999999</c:v>
                </c:pt>
                <c:pt idx="827">
                  <c:v>1.9179600000000001</c:v>
                </c:pt>
                <c:pt idx="828">
                  <c:v>-2.3283900000000002</c:v>
                </c:pt>
                <c:pt idx="829">
                  <c:v>-0.16705</c:v>
                </c:pt>
                <c:pt idx="830">
                  <c:v>-1.1139300000000001</c:v>
                </c:pt>
                <c:pt idx="831">
                  <c:v>-2.7915700000000001</c:v>
                </c:pt>
                <c:pt idx="832">
                  <c:v>1.86727</c:v>
                </c:pt>
                <c:pt idx="833">
                  <c:v>0.48875999999999997</c:v>
                </c:pt>
                <c:pt idx="834">
                  <c:v>-2.1630600000000002</c:v>
                </c:pt>
                <c:pt idx="835">
                  <c:v>-0.62722</c:v>
                </c:pt>
                <c:pt idx="836">
                  <c:v>-2.1475399999999998</c:v>
                </c:pt>
                <c:pt idx="837">
                  <c:v>-2.1383200000000002</c:v>
                </c:pt>
                <c:pt idx="838">
                  <c:v>-1.17944</c:v>
                </c:pt>
                <c:pt idx="839">
                  <c:v>-1.5441100000000001</c:v>
                </c:pt>
                <c:pt idx="840">
                  <c:v>0.67498999999999998</c:v>
                </c:pt>
                <c:pt idx="841">
                  <c:v>3.1628400000000001</c:v>
                </c:pt>
                <c:pt idx="842">
                  <c:v>-0.34117999999999998</c:v>
                </c:pt>
                <c:pt idx="843">
                  <c:v>-1.5625100000000001</c:v>
                </c:pt>
                <c:pt idx="844">
                  <c:v>0.49998999999999999</c:v>
                </c:pt>
                <c:pt idx="845">
                  <c:v>-2.4860500000000001</c:v>
                </c:pt>
                <c:pt idx="846">
                  <c:v>-1.76763</c:v>
                </c:pt>
                <c:pt idx="847">
                  <c:v>0.66476000000000002</c:v>
                </c:pt>
                <c:pt idx="848">
                  <c:v>0.67100000000000004</c:v>
                </c:pt>
                <c:pt idx="849">
                  <c:v>1.05108</c:v>
                </c:pt>
                <c:pt idx="850">
                  <c:v>-1.9354199999999999</c:v>
                </c:pt>
                <c:pt idx="851">
                  <c:v>-1.7293700000000001</c:v>
                </c:pt>
                <c:pt idx="852">
                  <c:v>-0.76144000000000001</c:v>
                </c:pt>
                <c:pt idx="853">
                  <c:v>-0.50221000000000005</c:v>
                </c:pt>
                <c:pt idx="854">
                  <c:v>2.5006300000000001</c:v>
                </c:pt>
                <c:pt idx="855">
                  <c:v>1.6582699999999999</c:v>
                </c:pt>
                <c:pt idx="856">
                  <c:v>0.31813999999999998</c:v>
                </c:pt>
                <c:pt idx="857">
                  <c:v>2.3815499999999998</c:v>
                </c:pt>
                <c:pt idx="858">
                  <c:v>0.63434999999999997</c:v>
                </c:pt>
                <c:pt idx="859">
                  <c:v>1.53182</c:v>
                </c:pt>
                <c:pt idx="860">
                  <c:v>-1.4253199999999999</c:v>
                </c:pt>
                <c:pt idx="861">
                  <c:v>1.7126699999999999</c:v>
                </c:pt>
                <c:pt idx="862">
                  <c:v>0.25806000000000001</c:v>
                </c:pt>
                <c:pt idx="863">
                  <c:v>-2.2024400000000002</c:v>
                </c:pt>
                <c:pt idx="864">
                  <c:v>-2.8413400000000002</c:v>
                </c:pt>
                <c:pt idx="865">
                  <c:v>-0.80323999999999995</c:v>
                </c:pt>
                <c:pt idx="866">
                  <c:v>-0.62704000000000004</c:v>
                </c:pt>
                <c:pt idx="867">
                  <c:v>0.40955999999999998</c:v>
                </c:pt>
                <c:pt idx="868">
                  <c:v>0.47105000000000002</c:v>
                </c:pt>
                <c:pt idx="869">
                  <c:v>6.9900000000000004E-2</c:v>
                </c:pt>
                <c:pt idx="870">
                  <c:v>1.15164</c:v>
                </c:pt>
                <c:pt idx="871">
                  <c:v>-0.60018000000000005</c:v>
                </c:pt>
                <c:pt idx="872">
                  <c:v>-2.4191500000000001</c:v>
                </c:pt>
                <c:pt idx="873">
                  <c:v>-1.30766</c:v>
                </c:pt>
                <c:pt idx="874">
                  <c:v>-1.50247</c:v>
                </c:pt>
                <c:pt idx="875">
                  <c:v>-0.75371999999999995</c:v>
                </c:pt>
                <c:pt idx="876">
                  <c:v>1.7889999999999999</c:v>
                </c:pt>
                <c:pt idx="877">
                  <c:v>2.3285399999999998</c:v>
                </c:pt>
                <c:pt idx="878">
                  <c:v>1.8463700000000001</c:v>
                </c:pt>
                <c:pt idx="879">
                  <c:v>2.2896899999999998</c:v>
                </c:pt>
                <c:pt idx="880">
                  <c:v>1.31253</c:v>
                </c:pt>
                <c:pt idx="881">
                  <c:v>1.7208300000000001</c:v>
                </c:pt>
                <c:pt idx="882">
                  <c:v>-2.0805199999999999</c:v>
                </c:pt>
                <c:pt idx="883">
                  <c:v>-1.71746</c:v>
                </c:pt>
                <c:pt idx="884">
                  <c:v>1.2194799999999999</c:v>
                </c:pt>
                <c:pt idx="885">
                  <c:v>1.08965</c:v>
                </c:pt>
                <c:pt idx="886">
                  <c:v>2.7195499999999999</c:v>
                </c:pt>
                <c:pt idx="887">
                  <c:v>-1.0064599999999999</c:v>
                </c:pt>
                <c:pt idx="888">
                  <c:v>2.7905099999999998</c:v>
                </c:pt>
                <c:pt idx="889">
                  <c:v>-0.41786000000000001</c:v>
                </c:pt>
                <c:pt idx="890">
                  <c:v>-1.4242300000000001</c:v>
                </c:pt>
                <c:pt idx="891">
                  <c:v>0.60833000000000004</c:v>
                </c:pt>
                <c:pt idx="892">
                  <c:v>1.84975</c:v>
                </c:pt>
                <c:pt idx="893">
                  <c:v>-2.3931900000000002</c:v>
                </c:pt>
                <c:pt idx="894">
                  <c:v>-2.0825300000000002</c:v>
                </c:pt>
                <c:pt idx="895">
                  <c:v>2.0406200000000001</c:v>
                </c:pt>
                <c:pt idx="896">
                  <c:v>-1.23563</c:v>
                </c:pt>
                <c:pt idx="897">
                  <c:v>-0.17594000000000001</c:v>
                </c:pt>
                <c:pt idx="898">
                  <c:v>1.30559</c:v>
                </c:pt>
                <c:pt idx="899">
                  <c:v>0.89183000000000001</c:v>
                </c:pt>
                <c:pt idx="900">
                  <c:v>2.7250399999999999</c:v>
                </c:pt>
                <c:pt idx="901">
                  <c:v>2.22458</c:v>
                </c:pt>
                <c:pt idx="902">
                  <c:v>2.4346000000000001</c:v>
                </c:pt>
                <c:pt idx="903">
                  <c:v>1.2198899999999999</c:v>
                </c:pt>
                <c:pt idx="904">
                  <c:v>1.75224</c:v>
                </c:pt>
                <c:pt idx="905">
                  <c:v>0.26596999999999998</c:v>
                </c:pt>
                <c:pt idx="906">
                  <c:v>-0.72909000000000002</c:v>
                </c:pt>
                <c:pt idx="907">
                  <c:v>1.87974</c:v>
                </c:pt>
                <c:pt idx="908">
                  <c:v>-0.19585</c:v>
                </c:pt>
                <c:pt idx="909">
                  <c:v>-2.1860000000000001E-2</c:v>
                </c:pt>
                <c:pt idx="910">
                  <c:v>-0.40250000000000002</c:v>
                </c:pt>
                <c:pt idx="911">
                  <c:v>-1.71522</c:v>
                </c:pt>
                <c:pt idx="912">
                  <c:v>-0.67069999999999996</c:v>
                </c:pt>
                <c:pt idx="913">
                  <c:v>1.9800199999999999</c:v>
                </c:pt>
                <c:pt idx="914">
                  <c:v>-8.4750000000000006E-2</c:v>
                </c:pt>
                <c:pt idx="915">
                  <c:v>1.4813000000000001</c:v>
                </c:pt>
                <c:pt idx="916">
                  <c:v>1.47001</c:v>
                </c:pt>
                <c:pt idx="917">
                  <c:v>-2.16215</c:v>
                </c:pt>
                <c:pt idx="918">
                  <c:v>1.5192300000000001</c:v>
                </c:pt>
                <c:pt idx="919">
                  <c:v>-0.92045999999999994</c:v>
                </c:pt>
                <c:pt idx="920">
                  <c:v>1.5287999999999999</c:v>
                </c:pt>
                <c:pt idx="921">
                  <c:v>-1.09476</c:v>
                </c:pt>
                <c:pt idx="922">
                  <c:v>-0.80789</c:v>
                </c:pt>
                <c:pt idx="923">
                  <c:v>0.64359</c:v>
                </c:pt>
                <c:pt idx="924">
                  <c:v>-0.36940000000000001</c:v>
                </c:pt>
                <c:pt idx="925">
                  <c:v>0.62768999999999997</c:v>
                </c:pt>
                <c:pt idx="926">
                  <c:v>0.49519000000000002</c:v>
                </c:pt>
                <c:pt idx="927">
                  <c:v>-1.55531</c:v>
                </c:pt>
                <c:pt idx="928">
                  <c:v>0.97258999999999995</c:v>
                </c:pt>
                <c:pt idx="929">
                  <c:v>0.62817999999999996</c:v>
                </c:pt>
                <c:pt idx="930">
                  <c:v>0.49353000000000002</c:v>
                </c:pt>
                <c:pt idx="931">
                  <c:v>0.98046</c:v>
                </c:pt>
                <c:pt idx="932">
                  <c:v>-1.6144400000000001</c:v>
                </c:pt>
                <c:pt idx="933">
                  <c:v>0.55288000000000004</c:v>
                </c:pt>
                <c:pt idx="934">
                  <c:v>2.1472799999999999</c:v>
                </c:pt>
                <c:pt idx="935">
                  <c:v>0.68811999999999995</c:v>
                </c:pt>
                <c:pt idx="936">
                  <c:v>1.6457299999999999</c:v>
                </c:pt>
                <c:pt idx="937">
                  <c:v>2.0233699999999999</c:v>
                </c:pt>
                <c:pt idx="938">
                  <c:v>2.4679899999999999</c:v>
                </c:pt>
                <c:pt idx="939">
                  <c:v>-1.51831</c:v>
                </c:pt>
                <c:pt idx="940">
                  <c:v>2.1566700000000001</c:v>
                </c:pt>
                <c:pt idx="941">
                  <c:v>-1.7160299999999999</c:v>
                </c:pt>
                <c:pt idx="942">
                  <c:v>-1.2615400000000001</c:v>
                </c:pt>
                <c:pt idx="943">
                  <c:v>1.3859999999999999</c:v>
                </c:pt>
                <c:pt idx="944">
                  <c:v>-0.83411000000000002</c:v>
                </c:pt>
                <c:pt idx="945">
                  <c:v>-1.55521</c:v>
                </c:pt>
                <c:pt idx="946">
                  <c:v>1.8347100000000001</c:v>
                </c:pt>
                <c:pt idx="947">
                  <c:v>2.3736299999999999</c:v>
                </c:pt>
                <c:pt idx="948">
                  <c:v>-0.78773000000000004</c:v>
                </c:pt>
                <c:pt idx="949">
                  <c:v>1.8846000000000001</c:v>
                </c:pt>
                <c:pt idx="950">
                  <c:v>-1.37724</c:v>
                </c:pt>
                <c:pt idx="951">
                  <c:v>2.5217999999999998</c:v>
                </c:pt>
                <c:pt idx="952">
                  <c:v>-1.85361</c:v>
                </c:pt>
                <c:pt idx="953">
                  <c:v>-1.7351399999999999</c:v>
                </c:pt>
                <c:pt idx="954">
                  <c:v>1.48994</c:v>
                </c:pt>
                <c:pt idx="955">
                  <c:v>0.55657999999999996</c:v>
                </c:pt>
                <c:pt idx="956">
                  <c:v>-0.79413</c:v>
                </c:pt>
                <c:pt idx="957">
                  <c:v>-0.51768000000000003</c:v>
                </c:pt>
                <c:pt idx="958">
                  <c:v>-0.27845999999999999</c:v>
                </c:pt>
                <c:pt idx="959">
                  <c:v>0.49407000000000001</c:v>
                </c:pt>
                <c:pt idx="960">
                  <c:v>0.77854000000000001</c:v>
                </c:pt>
                <c:pt idx="961">
                  <c:v>-0.20207</c:v>
                </c:pt>
                <c:pt idx="962">
                  <c:v>0.22500000000000001</c:v>
                </c:pt>
                <c:pt idx="963">
                  <c:v>-1.5514600000000001</c:v>
                </c:pt>
                <c:pt idx="964">
                  <c:v>1.2949200000000001</c:v>
                </c:pt>
                <c:pt idx="965">
                  <c:v>-1.66225</c:v>
                </c:pt>
                <c:pt idx="966">
                  <c:v>-0.15448999999999999</c:v>
                </c:pt>
                <c:pt idx="967">
                  <c:v>2.63137</c:v>
                </c:pt>
                <c:pt idx="968">
                  <c:v>1.06376</c:v>
                </c:pt>
                <c:pt idx="969">
                  <c:v>1.7611600000000001</c:v>
                </c:pt>
                <c:pt idx="970">
                  <c:v>2.1553300000000002</c:v>
                </c:pt>
                <c:pt idx="971">
                  <c:v>0.96877999999999997</c:v>
                </c:pt>
                <c:pt idx="972">
                  <c:v>-2.3681800000000002</c:v>
                </c:pt>
                <c:pt idx="973">
                  <c:v>-2.14385</c:v>
                </c:pt>
                <c:pt idx="974">
                  <c:v>2.2172299999999998</c:v>
                </c:pt>
                <c:pt idx="975">
                  <c:v>-1.9591499999999999</c:v>
                </c:pt>
                <c:pt idx="976">
                  <c:v>-1.62049</c:v>
                </c:pt>
                <c:pt idx="977">
                  <c:v>-1.7061599999999999</c:v>
                </c:pt>
                <c:pt idx="978">
                  <c:v>-1.5174099999999999</c:v>
                </c:pt>
                <c:pt idx="979">
                  <c:v>-0.47034999999999999</c:v>
                </c:pt>
                <c:pt idx="980">
                  <c:v>0.94145000000000001</c:v>
                </c:pt>
                <c:pt idx="981">
                  <c:v>1.5663899999999999</c:v>
                </c:pt>
                <c:pt idx="982">
                  <c:v>0.93681999999999999</c:v>
                </c:pt>
                <c:pt idx="983">
                  <c:v>-1.0954999999999999</c:v>
                </c:pt>
                <c:pt idx="984">
                  <c:v>0.34083999999999998</c:v>
                </c:pt>
                <c:pt idx="985">
                  <c:v>0.49798999999999999</c:v>
                </c:pt>
                <c:pt idx="986">
                  <c:v>-0.86128000000000005</c:v>
                </c:pt>
                <c:pt idx="987">
                  <c:v>-0.9113</c:v>
                </c:pt>
                <c:pt idx="988">
                  <c:v>-2.2262200000000001</c:v>
                </c:pt>
                <c:pt idx="989">
                  <c:v>-1.44939</c:v>
                </c:pt>
                <c:pt idx="990">
                  <c:v>-0.81083000000000005</c:v>
                </c:pt>
                <c:pt idx="991">
                  <c:v>-2.18472</c:v>
                </c:pt>
                <c:pt idx="992">
                  <c:v>0</c:v>
                </c:pt>
                <c:pt idx="993">
                  <c:v>0.96904999999999997</c:v>
                </c:pt>
                <c:pt idx="994">
                  <c:v>-1.8737600000000001</c:v>
                </c:pt>
                <c:pt idx="995">
                  <c:v>1.50142</c:v>
                </c:pt>
                <c:pt idx="996">
                  <c:v>2.7401800000000001</c:v>
                </c:pt>
                <c:pt idx="997">
                  <c:v>1.3433999999999999</c:v>
                </c:pt>
                <c:pt idx="998">
                  <c:v>0.97319</c:v>
                </c:pt>
                <c:pt idx="999">
                  <c:v>-1.2549999999999999</c:v>
                </c:pt>
              </c:numCache>
            </c:numRef>
          </c:xVal>
          <c:yVal>
            <c:numRef>
              <c:f>circle_normal!$B$2:$B$1001</c:f>
              <c:numCache>
                <c:formatCode>General</c:formatCode>
                <c:ptCount val="1000"/>
                <c:pt idx="0">
                  <c:v>-1.0412300000000001</c:v>
                </c:pt>
                <c:pt idx="1">
                  <c:v>1.5279700000000001</c:v>
                </c:pt>
                <c:pt idx="2">
                  <c:v>-1.5515699999999999</c:v>
                </c:pt>
                <c:pt idx="3">
                  <c:v>2.6004700000000001</c:v>
                </c:pt>
                <c:pt idx="4">
                  <c:v>2.4085299999999998</c:v>
                </c:pt>
                <c:pt idx="5">
                  <c:v>-1.36531</c:v>
                </c:pt>
                <c:pt idx="6">
                  <c:v>-2.6674899999999999</c:v>
                </c:pt>
                <c:pt idx="7">
                  <c:v>0.51500000000000001</c:v>
                </c:pt>
                <c:pt idx="8">
                  <c:v>-0.28420000000000001</c:v>
                </c:pt>
                <c:pt idx="9">
                  <c:v>-0.50331999999999999</c:v>
                </c:pt>
                <c:pt idx="10">
                  <c:v>0.80511999999999995</c:v>
                </c:pt>
                <c:pt idx="11">
                  <c:v>2.5029499999999998</c:v>
                </c:pt>
                <c:pt idx="12">
                  <c:v>-1.02552</c:v>
                </c:pt>
                <c:pt idx="13">
                  <c:v>1.34338</c:v>
                </c:pt>
                <c:pt idx="14">
                  <c:v>-2.1873200000000002</c:v>
                </c:pt>
                <c:pt idx="15">
                  <c:v>-1.5391699999999999</c:v>
                </c:pt>
                <c:pt idx="16">
                  <c:v>-0.55898000000000003</c:v>
                </c:pt>
                <c:pt idx="17">
                  <c:v>-0.44105</c:v>
                </c:pt>
                <c:pt idx="18">
                  <c:v>2.58901</c:v>
                </c:pt>
                <c:pt idx="19">
                  <c:v>-1.19774</c:v>
                </c:pt>
                <c:pt idx="20">
                  <c:v>-1.69733</c:v>
                </c:pt>
                <c:pt idx="21">
                  <c:v>1.98312</c:v>
                </c:pt>
                <c:pt idx="22">
                  <c:v>2.29373</c:v>
                </c:pt>
                <c:pt idx="23">
                  <c:v>-0.69355999999999995</c:v>
                </c:pt>
                <c:pt idx="24">
                  <c:v>0.71514999999999995</c:v>
                </c:pt>
                <c:pt idx="25">
                  <c:v>0.33714</c:v>
                </c:pt>
                <c:pt idx="26">
                  <c:v>0.69047000000000003</c:v>
                </c:pt>
                <c:pt idx="27">
                  <c:v>1.255E-2</c:v>
                </c:pt>
                <c:pt idx="28">
                  <c:v>-1.14995</c:v>
                </c:pt>
                <c:pt idx="29">
                  <c:v>-1.2756799999999999</c:v>
                </c:pt>
                <c:pt idx="30">
                  <c:v>1.82681</c:v>
                </c:pt>
                <c:pt idx="31">
                  <c:v>0.61495</c:v>
                </c:pt>
                <c:pt idx="32">
                  <c:v>-1.38287</c:v>
                </c:pt>
                <c:pt idx="33">
                  <c:v>0.58038000000000001</c:v>
                </c:pt>
                <c:pt idx="34">
                  <c:v>2.5273099999999999</c:v>
                </c:pt>
                <c:pt idx="35">
                  <c:v>-1.5795699999999999</c:v>
                </c:pt>
                <c:pt idx="36">
                  <c:v>-0.14768999999999999</c:v>
                </c:pt>
                <c:pt idx="37">
                  <c:v>-2.50238</c:v>
                </c:pt>
                <c:pt idx="38">
                  <c:v>-0.24601000000000001</c:v>
                </c:pt>
                <c:pt idx="39">
                  <c:v>1.64215</c:v>
                </c:pt>
                <c:pt idx="40">
                  <c:v>-0.41604999999999998</c:v>
                </c:pt>
                <c:pt idx="41">
                  <c:v>-0.44907999999999998</c:v>
                </c:pt>
                <c:pt idx="42">
                  <c:v>1.89453</c:v>
                </c:pt>
                <c:pt idx="43">
                  <c:v>0.77044999999999997</c:v>
                </c:pt>
                <c:pt idx="44">
                  <c:v>-1.4294899999999999</c:v>
                </c:pt>
                <c:pt idx="45">
                  <c:v>2.1582599999999998</c:v>
                </c:pt>
                <c:pt idx="46">
                  <c:v>0.64237999999999995</c:v>
                </c:pt>
                <c:pt idx="47">
                  <c:v>-0.51954999999999996</c:v>
                </c:pt>
                <c:pt idx="48">
                  <c:v>1.4127799999999999</c:v>
                </c:pt>
                <c:pt idx="49">
                  <c:v>-1.5429999999999999E-2</c:v>
                </c:pt>
                <c:pt idx="50">
                  <c:v>-1.10744</c:v>
                </c:pt>
                <c:pt idx="51">
                  <c:v>-2.61287</c:v>
                </c:pt>
                <c:pt idx="52">
                  <c:v>0.14807000000000001</c:v>
                </c:pt>
                <c:pt idx="53">
                  <c:v>1.2669999999999999</c:v>
                </c:pt>
                <c:pt idx="54">
                  <c:v>2.8E-3</c:v>
                </c:pt>
                <c:pt idx="55">
                  <c:v>2.2015600000000002</c:v>
                </c:pt>
                <c:pt idx="56">
                  <c:v>-2.0145599999999999</c:v>
                </c:pt>
                <c:pt idx="57">
                  <c:v>-1.2614700000000001</c:v>
                </c:pt>
                <c:pt idx="58">
                  <c:v>2.7342300000000002</c:v>
                </c:pt>
                <c:pt idx="59">
                  <c:v>1.1121000000000001</c:v>
                </c:pt>
                <c:pt idx="60">
                  <c:v>-0.84238999999999997</c:v>
                </c:pt>
                <c:pt idx="61">
                  <c:v>1.9238599999999999</c:v>
                </c:pt>
                <c:pt idx="62">
                  <c:v>-1.362E-2</c:v>
                </c:pt>
                <c:pt idx="63">
                  <c:v>1.9521599999999999</c:v>
                </c:pt>
                <c:pt idx="64">
                  <c:v>-1.1547400000000001</c:v>
                </c:pt>
                <c:pt idx="65">
                  <c:v>-0.72935000000000005</c:v>
                </c:pt>
                <c:pt idx="66">
                  <c:v>0.17232</c:v>
                </c:pt>
                <c:pt idx="67">
                  <c:v>-0.91017000000000003</c:v>
                </c:pt>
                <c:pt idx="68">
                  <c:v>2.0982699999999999</c:v>
                </c:pt>
                <c:pt idx="69">
                  <c:v>0.32038</c:v>
                </c:pt>
                <c:pt idx="70">
                  <c:v>-1.8939900000000001</c:v>
                </c:pt>
                <c:pt idx="71">
                  <c:v>1.4192199999999999</c:v>
                </c:pt>
                <c:pt idx="72">
                  <c:v>0.39251999999999998</c:v>
                </c:pt>
                <c:pt idx="73">
                  <c:v>1.6087</c:v>
                </c:pt>
                <c:pt idx="74">
                  <c:v>-0.27707999999999999</c:v>
                </c:pt>
                <c:pt idx="75">
                  <c:v>-2.5571100000000002</c:v>
                </c:pt>
                <c:pt idx="76">
                  <c:v>1.6778599999999999</c:v>
                </c:pt>
                <c:pt idx="77">
                  <c:v>1.42547</c:v>
                </c:pt>
                <c:pt idx="78">
                  <c:v>0.96662999999999999</c:v>
                </c:pt>
                <c:pt idx="79">
                  <c:v>-0.76265000000000005</c:v>
                </c:pt>
                <c:pt idx="80">
                  <c:v>-1.1915800000000001</c:v>
                </c:pt>
                <c:pt idx="81">
                  <c:v>1.9437</c:v>
                </c:pt>
                <c:pt idx="82">
                  <c:v>2.30945</c:v>
                </c:pt>
                <c:pt idx="83">
                  <c:v>0.99195</c:v>
                </c:pt>
                <c:pt idx="84">
                  <c:v>2.0520399999999999</c:v>
                </c:pt>
                <c:pt idx="85">
                  <c:v>-0.24854999999999999</c:v>
                </c:pt>
                <c:pt idx="86">
                  <c:v>2.7597299999999998</c:v>
                </c:pt>
                <c:pt idx="87">
                  <c:v>0.21246000000000001</c:v>
                </c:pt>
                <c:pt idx="88">
                  <c:v>-1.40035</c:v>
                </c:pt>
                <c:pt idx="89">
                  <c:v>0.96819999999999995</c:v>
                </c:pt>
                <c:pt idx="90">
                  <c:v>1.88832</c:v>
                </c:pt>
                <c:pt idx="91">
                  <c:v>1.03773</c:v>
                </c:pt>
                <c:pt idx="92">
                  <c:v>1.13452</c:v>
                </c:pt>
                <c:pt idx="93">
                  <c:v>3.1980000000000001E-2</c:v>
                </c:pt>
                <c:pt idx="94">
                  <c:v>-1.7372000000000001</c:v>
                </c:pt>
                <c:pt idx="95">
                  <c:v>-0.43532999999999999</c:v>
                </c:pt>
                <c:pt idx="96">
                  <c:v>-1.7095400000000001</c:v>
                </c:pt>
                <c:pt idx="97">
                  <c:v>1.3186100000000001</c:v>
                </c:pt>
                <c:pt idx="98">
                  <c:v>-2.1873100000000001</c:v>
                </c:pt>
                <c:pt idx="99">
                  <c:v>2.4979499999999999</c:v>
                </c:pt>
                <c:pt idx="100">
                  <c:v>-1.44072</c:v>
                </c:pt>
                <c:pt idx="101">
                  <c:v>1.74447</c:v>
                </c:pt>
                <c:pt idx="102">
                  <c:v>2.1525799999999999</c:v>
                </c:pt>
                <c:pt idx="103">
                  <c:v>1.24624</c:v>
                </c:pt>
                <c:pt idx="104">
                  <c:v>2.3667600000000002</c:v>
                </c:pt>
                <c:pt idx="105">
                  <c:v>-2.3802500000000002</c:v>
                </c:pt>
                <c:pt idx="106">
                  <c:v>-2.5308899999999999</c:v>
                </c:pt>
                <c:pt idx="107">
                  <c:v>-0.97907999999999995</c:v>
                </c:pt>
                <c:pt idx="108">
                  <c:v>-1.66117</c:v>
                </c:pt>
                <c:pt idx="109">
                  <c:v>3.3829999999999999E-2</c:v>
                </c:pt>
                <c:pt idx="110">
                  <c:v>0.80830000000000002</c:v>
                </c:pt>
                <c:pt idx="111">
                  <c:v>-1.6374500000000001</c:v>
                </c:pt>
                <c:pt idx="112">
                  <c:v>-1.76786</c:v>
                </c:pt>
                <c:pt idx="113">
                  <c:v>1.27678</c:v>
                </c:pt>
                <c:pt idx="114">
                  <c:v>-1.25526</c:v>
                </c:pt>
                <c:pt idx="115">
                  <c:v>-0.27503</c:v>
                </c:pt>
                <c:pt idx="116">
                  <c:v>1.3715999999999999</c:v>
                </c:pt>
                <c:pt idx="117">
                  <c:v>2.3875999999999999</c:v>
                </c:pt>
                <c:pt idx="118">
                  <c:v>0.39232</c:v>
                </c:pt>
                <c:pt idx="119">
                  <c:v>-1.81856</c:v>
                </c:pt>
                <c:pt idx="120">
                  <c:v>2.61755</c:v>
                </c:pt>
                <c:pt idx="121">
                  <c:v>1.81795</c:v>
                </c:pt>
                <c:pt idx="122">
                  <c:v>-2.2785700000000002</c:v>
                </c:pt>
                <c:pt idx="123">
                  <c:v>1.10338</c:v>
                </c:pt>
                <c:pt idx="124">
                  <c:v>-0.16231000000000001</c:v>
                </c:pt>
                <c:pt idx="125">
                  <c:v>1.6550800000000001</c:v>
                </c:pt>
                <c:pt idx="126">
                  <c:v>-1.7416100000000001</c:v>
                </c:pt>
                <c:pt idx="127">
                  <c:v>-1.5344</c:v>
                </c:pt>
                <c:pt idx="128">
                  <c:v>0.94230000000000003</c:v>
                </c:pt>
                <c:pt idx="129">
                  <c:v>-1.8359399999999999</c:v>
                </c:pt>
                <c:pt idx="130">
                  <c:v>-0.96008000000000004</c:v>
                </c:pt>
                <c:pt idx="131">
                  <c:v>0.57323000000000002</c:v>
                </c:pt>
                <c:pt idx="132">
                  <c:v>1.96347</c:v>
                </c:pt>
                <c:pt idx="133">
                  <c:v>1.3217000000000001</c:v>
                </c:pt>
                <c:pt idx="134">
                  <c:v>1.3611599999999999</c:v>
                </c:pt>
                <c:pt idx="135">
                  <c:v>-1.7327300000000001</c:v>
                </c:pt>
                <c:pt idx="136">
                  <c:v>-1.02206</c:v>
                </c:pt>
                <c:pt idx="137">
                  <c:v>0.41149000000000002</c:v>
                </c:pt>
                <c:pt idx="138">
                  <c:v>0.74419000000000002</c:v>
                </c:pt>
                <c:pt idx="139">
                  <c:v>1.15412</c:v>
                </c:pt>
                <c:pt idx="140">
                  <c:v>0.81520999999999999</c:v>
                </c:pt>
                <c:pt idx="141">
                  <c:v>-0.24228</c:v>
                </c:pt>
                <c:pt idx="142">
                  <c:v>2.3023899999999999</c:v>
                </c:pt>
                <c:pt idx="143">
                  <c:v>-1.5263100000000001</c:v>
                </c:pt>
                <c:pt idx="144">
                  <c:v>-2.07199</c:v>
                </c:pt>
                <c:pt idx="145">
                  <c:v>-0.67044000000000004</c:v>
                </c:pt>
                <c:pt idx="146">
                  <c:v>-0.63229000000000002</c:v>
                </c:pt>
                <c:pt idx="147">
                  <c:v>2.5943900000000002</c:v>
                </c:pt>
                <c:pt idx="148">
                  <c:v>-0.23895</c:v>
                </c:pt>
                <c:pt idx="149">
                  <c:v>2.1900200000000001</c:v>
                </c:pt>
                <c:pt idx="150">
                  <c:v>1.58134</c:v>
                </c:pt>
                <c:pt idx="151">
                  <c:v>0.17175000000000001</c:v>
                </c:pt>
                <c:pt idx="152">
                  <c:v>0.83243999999999996</c:v>
                </c:pt>
                <c:pt idx="153">
                  <c:v>0.76731000000000005</c:v>
                </c:pt>
                <c:pt idx="154">
                  <c:v>0.13472000000000001</c:v>
                </c:pt>
                <c:pt idx="155">
                  <c:v>-2.6372499999999999</c:v>
                </c:pt>
                <c:pt idx="156">
                  <c:v>-0.21117</c:v>
                </c:pt>
                <c:pt idx="157">
                  <c:v>1.5895699999999999</c:v>
                </c:pt>
                <c:pt idx="158">
                  <c:v>-1.58707</c:v>
                </c:pt>
                <c:pt idx="159">
                  <c:v>1.1889099999999999</c:v>
                </c:pt>
                <c:pt idx="160">
                  <c:v>1.75573</c:v>
                </c:pt>
                <c:pt idx="161">
                  <c:v>-0.44328000000000001</c:v>
                </c:pt>
                <c:pt idx="162">
                  <c:v>1.79379</c:v>
                </c:pt>
                <c:pt idx="163">
                  <c:v>4.3999999999999997E-2</c:v>
                </c:pt>
                <c:pt idx="164">
                  <c:v>-0.45906999999999998</c:v>
                </c:pt>
                <c:pt idx="165">
                  <c:v>1.0305</c:v>
                </c:pt>
                <c:pt idx="166">
                  <c:v>1.3481700000000001</c:v>
                </c:pt>
                <c:pt idx="167">
                  <c:v>5.4019999999999999E-2</c:v>
                </c:pt>
                <c:pt idx="168">
                  <c:v>0.92613999999999996</c:v>
                </c:pt>
                <c:pt idx="169">
                  <c:v>-1.4512499999999999</c:v>
                </c:pt>
                <c:pt idx="170">
                  <c:v>-2.1198000000000001</c:v>
                </c:pt>
                <c:pt idx="171">
                  <c:v>-2.6159699999999999</c:v>
                </c:pt>
                <c:pt idx="172">
                  <c:v>-1.3397399999999999</c:v>
                </c:pt>
                <c:pt idx="173">
                  <c:v>2.44157</c:v>
                </c:pt>
                <c:pt idx="174">
                  <c:v>0.99236999999999997</c:v>
                </c:pt>
                <c:pt idx="175">
                  <c:v>-1.55524</c:v>
                </c:pt>
                <c:pt idx="176">
                  <c:v>0.28494000000000003</c:v>
                </c:pt>
                <c:pt idx="177">
                  <c:v>1.3584799999999999</c:v>
                </c:pt>
                <c:pt idx="178">
                  <c:v>4.8129999999999999E-2</c:v>
                </c:pt>
                <c:pt idx="179">
                  <c:v>1.40716</c:v>
                </c:pt>
                <c:pt idx="180">
                  <c:v>-0.23694000000000001</c:v>
                </c:pt>
                <c:pt idx="181">
                  <c:v>-1.3493900000000001</c:v>
                </c:pt>
                <c:pt idx="182">
                  <c:v>-1.9974400000000001</c:v>
                </c:pt>
                <c:pt idx="183">
                  <c:v>0.58465</c:v>
                </c:pt>
                <c:pt idx="184">
                  <c:v>2.43242</c:v>
                </c:pt>
                <c:pt idx="185">
                  <c:v>-2.93879</c:v>
                </c:pt>
                <c:pt idx="186">
                  <c:v>-1.6532100000000001</c:v>
                </c:pt>
                <c:pt idx="187">
                  <c:v>-0.10496999999999999</c:v>
                </c:pt>
                <c:pt idx="188">
                  <c:v>-2.1207500000000001</c:v>
                </c:pt>
                <c:pt idx="189">
                  <c:v>-2.7227700000000001</c:v>
                </c:pt>
                <c:pt idx="190">
                  <c:v>1.73038</c:v>
                </c:pt>
                <c:pt idx="191">
                  <c:v>-9.9309999999999996E-2</c:v>
                </c:pt>
                <c:pt idx="192">
                  <c:v>1.2457</c:v>
                </c:pt>
                <c:pt idx="193">
                  <c:v>-0.74089000000000005</c:v>
                </c:pt>
                <c:pt idx="194">
                  <c:v>-1.1848799999999999</c:v>
                </c:pt>
                <c:pt idx="195">
                  <c:v>-0.40873999999999999</c:v>
                </c:pt>
                <c:pt idx="196">
                  <c:v>-1.48759</c:v>
                </c:pt>
                <c:pt idx="197">
                  <c:v>-1.83192</c:v>
                </c:pt>
                <c:pt idx="198">
                  <c:v>1.60497</c:v>
                </c:pt>
                <c:pt idx="199">
                  <c:v>-1.8137700000000001</c:v>
                </c:pt>
                <c:pt idx="200">
                  <c:v>-0.85446999999999995</c:v>
                </c:pt>
                <c:pt idx="201">
                  <c:v>-1.09639</c:v>
                </c:pt>
                <c:pt idx="202">
                  <c:v>-1.4209400000000001</c:v>
                </c:pt>
                <c:pt idx="203">
                  <c:v>-2.47458</c:v>
                </c:pt>
                <c:pt idx="204">
                  <c:v>5.8979999999999998E-2</c:v>
                </c:pt>
                <c:pt idx="205">
                  <c:v>-8.9719999999999994E-2</c:v>
                </c:pt>
                <c:pt idx="206">
                  <c:v>-0.26162000000000002</c:v>
                </c:pt>
                <c:pt idx="207">
                  <c:v>-2.0571299999999999</c:v>
                </c:pt>
                <c:pt idx="208">
                  <c:v>2.3982399999999999</c:v>
                </c:pt>
                <c:pt idx="209">
                  <c:v>1.09599</c:v>
                </c:pt>
                <c:pt idx="210">
                  <c:v>-1.56368</c:v>
                </c:pt>
                <c:pt idx="211">
                  <c:v>0.65088000000000001</c:v>
                </c:pt>
                <c:pt idx="212">
                  <c:v>-0.63458000000000003</c:v>
                </c:pt>
                <c:pt idx="213">
                  <c:v>1.85721</c:v>
                </c:pt>
                <c:pt idx="214">
                  <c:v>0.11205</c:v>
                </c:pt>
                <c:pt idx="215">
                  <c:v>1.1552899999999999</c:v>
                </c:pt>
                <c:pt idx="216">
                  <c:v>-0.10845</c:v>
                </c:pt>
                <c:pt idx="217">
                  <c:v>-1.8066899999999999</c:v>
                </c:pt>
                <c:pt idx="218">
                  <c:v>-0.34129999999999999</c:v>
                </c:pt>
                <c:pt idx="219">
                  <c:v>-1.7216199999999999</c:v>
                </c:pt>
                <c:pt idx="220">
                  <c:v>1.0316099999999999</c:v>
                </c:pt>
                <c:pt idx="221">
                  <c:v>0.66020999999999996</c:v>
                </c:pt>
                <c:pt idx="222">
                  <c:v>-0.46444999999999997</c:v>
                </c:pt>
                <c:pt idx="223">
                  <c:v>-1.2283900000000001</c:v>
                </c:pt>
                <c:pt idx="224">
                  <c:v>-0.88441000000000003</c:v>
                </c:pt>
                <c:pt idx="225">
                  <c:v>-1.65934</c:v>
                </c:pt>
                <c:pt idx="226">
                  <c:v>-0.92876999999999998</c:v>
                </c:pt>
                <c:pt idx="227">
                  <c:v>-0.89651000000000003</c:v>
                </c:pt>
                <c:pt idx="228">
                  <c:v>2.3867500000000001</c:v>
                </c:pt>
                <c:pt idx="229">
                  <c:v>2.2006399999999999</c:v>
                </c:pt>
                <c:pt idx="230">
                  <c:v>1.5110600000000001</c:v>
                </c:pt>
                <c:pt idx="231">
                  <c:v>-2.2660900000000002</c:v>
                </c:pt>
                <c:pt idx="232">
                  <c:v>-4.6240000000000003E-2</c:v>
                </c:pt>
                <c:pt idx="233">
                  <c:v>-2.3972899999999999</c:v>
                </c:pt>
                <c:pt idx="234">
                  <c:v>2.1994199999999999</c:v>
                </c:pt>
                <c:pt idx="235">
                  <c:v>0.25523000000000001</c:v>
                </c:pt>
                <c:pt idx="236">
                  <c:v>-1.8510899999999999</c:v>
                </c:pt>
                <c:pt idx="237">
                  <c:v>-2.4441199999999998</c:v>
                </c:pt>
                <c:pt idx="238">
                  <c:v>-0.91822999999999999</c:v>
                </c:pt>
                <c:pt idx="239">
                  <c:v>0.34171000000000001</c:v>
                </c:pt>
                <c:pt idx="240">
                  <c:v>-1.78207</c:v>
                </c:pt>
                <c:pt idx="241">
                  <c:v>1.25905</c:v>
                </c:pt>
                <c:pt idx="242">
                  <c:v>-2.1371600000000002</c:v>
                </c:pt>
                <c:pt idx="243">
                  <c:v>2.1338400000000002</c:v>
                </c:pt>
                <c:pt idx="244">
                  <c:v>1.48533</c:v>
                </c:pt>
                <c:pt idx="245">
                  <c:v>1.80575</c:v>
                </c:pt>
                <c:pt idx="246">
                  <c:v>-1.3143899999999999</c:v>
                </c:pt>
                <c:pt idx="247">
                  <c:v>2.4049299999999998</c:v>
                </c:pt>
                <c:pt idx="248">
                  <c:v>-0.72682000000000002</c:v>
                </c:pt>
                <c:pt idx="249">
                  <c:v>-1.5013300000000001</c:v>
                </c:pt>
                <c:pt idx="250">
                  <c:v>0.35449999999999998</c:v>
                </c:pt>
                <c:pt idx="251">
                  <c:v>-1.25621</c:v>
                </c:pt>
                <c:pt idx="252">
                  <c:v>0.77985000000000004</c:v>
                </c:pt>
                <c:pt idx="253">
                  <c:v>2.1498699999999999</c:v>
                </c:pt>
                <c:pt idx="254">
                  <c:v>-0.72840000000000005</c:v>
                </c:pt>
                <c:pt idx="255">
                  <c:v>1.82178</c:v>
                </c:pt>
                <c:pt idx="256">
                  <c:v>2.0642200000000002</c:v>
                </c:pt>
                <c:pt idx="257">
                  <c:v>2.4289399999999999</c:v>
                </c:pt>
                <c:pt idx="258">
                  <c:v>1.13313</c:v>
                </c:pt>
                <c:pt idx="259">
                  <c:v>-2.4541400000000002</c:v>
                </c:pt>
                <c:pt idx="260">
                  <c:v>-1.0792200000000001</c:v>
                </c:pt>
                <c:pt idx="261">
                  <c:v>1.91045</c:v>
                </c:pt>
                <c:pt idx="262">
                  <c:v>1.2815000000000001</c:v>
                </c:pt>
                <c:pt idx="263">
                  <c:v>-2.3613499999999998</c:v>
                </c:pt>
                <c:pt idx="264">
                  <c:v>2.2141500000000001</c:v>
                </c:pt>
                <c:pt idx="265">
                  <c:v>-2.5944699999999998</c:v>
                </c:pt>
                <c:pt idx="266">
                  <c:v>2.59735</c:v>
                </c:pt>
                <c:pt idx="267">
                  <c:v>2.8844400000000001</c:v>
                </c:pt>
                <c:pt idx="268">
                  <c:v>-0.15895999999999999</c:v>
                </c:pt>
                <c:pt idx="269">
                  <c:v>-1.8008200000000001</c:v>
                </c:pt>
                <c:pt idx="270">
                  <c:v>1.4458899999999999</c:v>
                </c:pt>
                <c:pt idx="271">
                  <c:v>1.30568</c:v>
                </c:pt>
                <c:pt idx="272">
                  <c:v>0.66315999999999997</c:v>
                </c:pt>
                <c:pt idx="273">
                  <c:v>0.46183999999999997</c:v>
                </c:pt>
                <c:pt idx="274">
                  <c:v>-7.306E-2</c:v>
                </c:pt>
                <c:pt idx="275">
                  <c:v>-0.61663999999999997</c:v>
                </c:pt>
                <c:pt idx="276">
                  <c:v>1.4998400000000001</c:v>
                </c:pt>
                <c:pt idx="277">
                  <c:v>2.50413</c:v>
                </c:pt>
                <c:pt idx="278">
                  <c:v>-1.8352900000000001</c:v>
                </c:pt>
                <c:pt idx="279">
                  <c:v>-1.61154</c:v>
                </c:pt>
                <c:pt idx="280">
                  <c:v>-2.0213100000000002</c:v>
                </c:pt>
                <c:pt idx="281">
                  <c:v>-1.38568</c:v>
                </c:pt>
                <c:pt idx="282">
                  <c:v>1.02291</c:v>
                </c:pt>
                <c:pt idx="283">
                  <c:v>-0.29048000000000002</c:v>
                </c:pt>
                <c:pt idx="284">
                  <c:v>-1.6122799999999999</c:v>
                </c:pt>
                <c:pt idx="285">
                  <c:v>0.63761999999999996</c:v>
                </c:pt>
                <c:pt idx="286">
                  <c:v>-1.27627</c:v>
                </c:pt>
                <c:pt idx="287">
                  <c:v>-0.78190999999999999</c:v>
                </c:pt>
                <c:pt idx="288">
                  <c:v>2.4322599999999999</c:v>
                </c:pt>
                <c:pt idx="289">
                  <c:v>2.1527799999999999</c:v>
                </c:pt>
                <c:pt idx="290">
                  <c:v>1.2559499999999999</c:v>
                </c:pt>
                <c:pt idx="291">
                  <c:v>-0.32118999999999998</c:v>
                </c:pt>
                <c:pt idx="292">
                  <c:v>-1.9047799999999999</c:v>
                </c:pt>
                <c:pt idx="293">
                  <c:v>1.48383</c:v>
                </c:pt>
                <c:pt idx="294">
                  <c:v>-0.13431999999999999</c:v>
                </c:pt>
                <c:pt idx="295">
                  <c:v>-0.41249999999999998</c:v>
                </c:pt>
                <c:pt idx="296">
                  <c:v>-1.64415</c:v>
                </c:pt>
                <c:pt idx="297">
                  <c:v>-2.08074</c:v>
                </c:pt>
                <c:pt idx="298">
                  <c:v>-1.9158200000000001</c:v>
                </c:pt>
                <c:pt idx="299">
                  <c:v>1.9531000000000001</c:v>
                </c:pt>
                <c:pt idx="300">
                  <c:v>-1.9481200000000001</c:v>
                </c:pt>
                <c:pt idx="301">
                  <c:v>1.0691999999999999</c:v>
                </c:pt>
                <c:pt idx="302">
                  <c:v>-0.98924999999999996</c:v>
                </c:pt>
                <c:pt idx="303">
                  <c:v>-1.72471</c:v>
                </c:pt>
                <c:pt idx="304">
                  <c:v>-0.15923999999999999</c:v>
                </c:pt>
                <c:pt idx="305">
                  <c:v>6.7159999999999997E-2</c:v>
                </c:pt>
                <c:pt idx="306">
                  <c:v>1.4552799999999999</c:v>
                </c:pt>
                <c:pt idx="307">
                  <c:v>1.46774</c:v>
                </c:pt>
                <c:pt idx="308">
                  <c:v>1.5368299999999999</c:v>
                </c:pt>
                <c:pt idx="309">
                  <c:v>2.1030199999999999</c:v>
                </c:pt>
                <c:pt idx="310">
                  <c:v>0.93030999999999997</c:v>
                </c:pt>
                <c:pt idx="311">
                  <c:v>0.56111999999999995</c:v>
                </c:pt>
                <c:pt idx="312">
                  <c:v>-0.95391999999999999</c:v>
                </c:pt>
                <c:pt idx="313">
                  <c:v>1.44896</c:v>
                </c:pt>
                <c:pt idx="314">
                  <c:v>-0.74839</c:v>
                </c:pt>
                <c:pt idx="315">
                  <c:v>-2.7848799999999998</c:v>
                </c:pt>
                <c:pt idx="316">
                  <c:v>-2.0706799999999999</c:v>
                </c:pt>
                <c:pt idx="317">
                  <c:v>1.3149200000000001</c:v>
                </c:pt>
                <c:pt idx="318">
                  <c:v>-0.41381000000000001</c:v>
                </c:pt>
                <c:pt idx="319">
                  <c:v>1.6139399999999999</c:v>
                </c:pt>
                <c:pt idx="320">
                  <c:v>-1.9577199999999999</c:v>
                </c:pt>
                <c:pt idx="321">
                  <c:v>1.21166</c:v>
                </c:pt>
                <c:pt idx="322">
                  <c:v>2.4297</c:v>
                </c:pt>
                <c:pt idx="323">
                  <c:v>-2.22872</c:v>
                </c:pt>
                <c:pt idx="324">
                  <c:v>1.8025199999999999</c:v>
                </c:pt>
                <c:pt idx="325">
                  <c:v>0.64961000000000002</c:v>
                </c:pt>
                <c:pt idx="326">
                  <c:v>0.82965</c:v>
                </c:pt>
                <c:pt idx="327">
                  <c:v>-1.30783</c:v>
                </c:pt>
                <c:pt idx="328">
                  <c:v>1.7527900000000001</c:v>
                </c:pt>
                <c:pt idx="329">
                  <c:v>-1.8868</c:v>
                </c:pt>
                <c:pt idx="330">
                  <c:v>1.9306099999999999</c:v>
                </c:pt>
                <c:pt idx="331">
                  <c:v>2.30735</c:v>
                </c:pt>
                <c:pt idx="332">
                  <c:v>0.54400000000000004</c:v>
                </c:pt>
                <c:pt idx="333">
                  <c:v>-1.17086</c:v>
                </c:pt>
                <c:pt idx="334">
                  <c:v>2.1821999999999999</c:v>
                </c:pt>
                <c:pt idx="335">
                  <c:v>-1.2599100000000001</c:v>
                </c:pt>
                <c:pt idx="336">
                  <c:v>-0.11405</c:v>
                </c:pt>
                <c:pt idx="337">
                  <c:v>1.53043</c:v>
                </c:pt>
                <c:pt idx="338">
                  <c:v>0.99733000000000005</c:v>
                </c:pt>
                <c:pt idx="339">
                  <c:v>-2.0484399999999998</c:v>
                </c:pt>
                <c:pt idx="340">
                  <c:v>0.46089000000000002</c:v>
                </c:pt>
                <c:pt idx="341">
                  <c:v>-0.17524000000000001</c:v>
                </c:pt>
                <c:pt idx="342">
                  <c:v>2.7248299999999999</c:v>
                </c:pt>
                <c:pt idx="343">
                  <c:v>2.14961</c:v>
                </c:pt>
                <c:pt idx="344">
                  <c:v>-0.87904000000000004</c:v>
                </c:pt>
                <c:pt idx="345">
                  <c:v>-1.51742</c:v>
                </c:pt>
                <c:pt idx="346">
                  <c:v>1.1974899999999999</c:v>
                </c:pt>
                <c:pt idx="347">
                  <c:v>-1.4184099999999999</c:v>
                </c:pt>
                <c:pt idx="348">
                  <c:v>-1.53552</c:v>
                </c:pt>
                <c:pt idx="349">
                  <c:v>1.6274599999999999</c:v>
                </c:pt>
                <c:pt idx="350">
                  <c:v>-4.5280000000000001E-2</c:v>
                </c:pt>
                <c:pt idx="351">
                  <c:v>-2.2686199999999999</c:v>
                </c:pt>
                <c:pt idx="352">
                  <c:v>-0.64739000000000002</c:v>
                </c:pt>
                <c:pt idx="353">
                  <c:v>0.45105000000000001</c:v>
                </c:pt>
                <c:pt idx="354">
                  <c:v>-0.83809</c:v>
                </c:pt>
                <c:pt idx="355">
                  <c:v>0</c:v>
                </c:pt>
                <c:pt idx="356">
                  <c:v>4.6960000000000002E-2</c:v>
                </c:pt>
                <c:pt idx="357">
                  <c:v>4.2619999999999998E-2</c:v>
                </c:pt>
                <c:pt idx="358">
                  <c:v>2.3836499999999998</c:v>
                </c:pt>
                <c:pt idx="359">
                  <c:v>1.2153099999999999</c:v>
                </c:pt>
                <c:pt idx="360">
                  <c:v>-2.3143600000000002</c:v>
                </c:pt>
                <c:pt idx="361">
                  <c:v>1.07321</c:v>
                </c:pt>
                <c:pt idx="362">
                  <c:v>0.25609999999999999</c:v>
                </c:pt>
                <c:pt idx="363">
                  <c:v>-2.0899800000000002</c:v>
                </c:pt>
                <c:pt idx="364">
                  <c:v>-2.1600899999999998</c:v>
                </c:pt>
                <c:pt idx="365">
                  <c:v>1.31779</c:v>
                </c:pt>
                <c:pt idx="366">
                  <c:v>-1.8087599999999999</c:v>
                </c:pt>
                <c:pt idx="367">
                  <c:v>-1.08514</c:v>
                </c:pt>
                <c:pt idx="368">
                  <c:v>2.6250300000000002</c:v>
                </c:pt>
                <c:pt idx="369">
                  <c:v>0.86795</c:v>
                </c:pt>
                <c:pt idx="370">
                  <c:v>0.77542999999999995</c:v>
                </c:pt>
                <c:pt idx="371">
                  <c:v>0.81344000000000005</c:v>
                </c:pt>
                <c:pt idx="372">
                  <c:v>0</c:v>
                </c:pt>
                <c:pt idx="373">
                  <c:v>0.50183</c:v>
                </c:pt>
                <c:pt idx="374">
                  <c:v>0.58850999999999998</c:v>
                </c:pt>
                <c:pt idx="375">
                  <c:v>0.31362000000000001</c:v>
                </c:pt>
                <c:pt idx="376">
                  <c:v>-1.35097</c:v>
                </c:pt>
                <c:pt idx="377">
                  <c:v>1.60134</c:v>
                </c:pt>
                <c:pt idx="378">
                  <c:v>-1.72438</c:v>
                </c:pt>
                <c:pt idx="379">
                  <c:v>2.4056199999999999</c:v>
                </c:pt>
                <c:pt idx="380">
                  <c:v>-1.03993</c:v>
                </c:pt>
                <c:pt idx="381">
                  <c:v>0.70681000000000005</c:v>
                </c:pt>
                <c:pt idx="382">
                  <c:v>2.3837299999999999</c:v>
                </c:pt>
                <c:pt idx="383">
                  <c:v>-0.15762000000000001</c:v>
                </c:pt>
                <c:pt idx="384">
                  <c:v>-0.62304999999999999</c:v>
                </c:pt>
                <c:pt idx="385">
                  <c:v>0.18284</c:v>
                </c:pt>
                <c:pt idx="386">
                  <c:v>-1.9476100000000001</c:v>
                </c:pt>
                <c:pt idx="387">
                  <c:v>1.6758299999999999</c:v>
                </c:pt>
                <c:pt idx="388">
                  <c:v>2.1047199999999999</c:v>
                </c:pt>
                <c:pt idx="389">
                  <c:v>-0.12223000000000001</c:v>
                </c:pt>
                <c:pt idx="390">
                  <c:v>0.98565999999999998</c:v>
                </c:pt>
                <c:pt idx="391">
                  <c:v>-2.34856</c:v>
                </c:pt>
                <c:pt idx="392">
                  <c:v>1.7472700000000001</c:v>
                </c:pt>
                <c:pt idx="393">
                  <c:v>1.9499599999999999</c:v>
                </c:pt>
                <c:pt idx="394">
                  <c:v>1.2216100000000001</c:v>
                </c:pt>
                <c:pt idx="395">
                  <c:v>-0.25879999999999997</c:v>
                </c:pt>
                <c:pt idx="396">
                  <c:v>-2.9229999999999999E-2</c:v>
                </c:pt>
                <c:pt idx="397">
                  <c:v>-1.2739</c:v>
                </c:pt>
                <c:pt idx="398">
                  <c:v>1.8019799999999999</c:v>
                </c:pt>
                <c:pt idx="399">
                  <c:v>-3.82E-3</c:v>
                </c:pt>
                <c:pt idx="400">
                  <c:v>-1.44943</c:v>
                </c:pt>
                <c:pt idx="401">
                  <c:v>0.78056999999999999</c:v>
                </c:pt>
                <c:pt idx="402">
                  <c:v>1.1818599999999999</c:v>
                </c:pt>
                <c:pt idx="403">
                  <c:v>-1.67248</c:v>
                </c:pt>
                <c:pt idx="404">
                  <c:v>-0.74361999999999995</c:v>
                </c:pt>
                <c:pt idx="405">
                  <c:v>1.0552699999999999</c:v>
                </c:pt>
                <c:pt idx="406">
                  <c:v>-0.5645</c:v>
                </c:pt>
                <c:pt idx="407">
                  <c:v>2.3501300000000001</c:v>
                </c:pt>
                <c:pt idx="408">
                  <c:v>1.8650800000000001</c:v>
                </c:pt>
                <c:pt idx="409">
                  <c:v>1.9517500000000001</c:v>
                </c:pt>
                <c:pt idx="410">
                  <c:v>0.39524999999999999</c:v>
                </c:pt>
                <c:pt idx="411">
                  <c:v>1.4899800000000001</c:v>
                </c:pt>
                <c:pt idx="412">
                  <c:v>1.0788500000000001</c:v>
                </c:pt>
                <c:pt idx="413">
                  <c:v>1.4541999999999999</c:v>
                </c:pt>
                <c:pt idx="414">
                  <c:v>-1.7543500000000001</c:v>
                </c:pt>
                <c:pt idx="415">
                  <c:v>1.08656</c:v>
                </c:pt>
                <c:pt idx="416">
                  <c:v>-0.22228000000000001</c:v>
                </c:pt>
                <c:pt idx="417">
                  <c:v>1.7614799999999999</c:v>
                </c:pt>
                <c:pt idx="418">
                  <c:v>-2.02983</c:v>
                </c:pt>
                <c:pt idx="419">
                  <c:v>1.8485499999999999</c:v>
                </c:pt>
                <c:pt idx="420">
                  <c:v>-2.1190000000000002</c:v>
                </c:pt>
                <c:pt idx="421">
                  <c:v>-2.0331800000000002</c:v>
                </c:pt>
                <c:pt idx="422">
                  <c:v>-2.1117699999999999</c:v>
                </c:pt>
                <c:pt idx="423">
                  <c:v>-1.58087</c:v>
                </c:pt>
                <c:pt idx="424">
                  <c:v>-1.64E-3</c:v>
                </c:pt>
                <c:pt idx="425">
                  <c:v>-1.67866</c:v>
                </c:pt>
                <c:pt idx="426">
                  <c:v>-1.30331</c:v>
                </c:pt>
                <c:pt idx="427">
                  <c:v>1.4232199999999999</c:v>
                </c:pt>
                <c:pt idx="428">
                  <c:v>1.36757</c:v>
                </c:pt>
                <c:pt idx="429">
                  <c:v>2.43329</c:v>
                </c:pt>
                <c:pt idx="430">
                  <c:v>0.70618000000000003</c:v>
                </c:pt>
                <c:pt idx="431">
                  <c:v>-0.20863999999999999</c:v>
                </c:pt>
                <c:pt idx="432">
                  <c:v>2.0971799999999998</c:v>
                </c:pt>
                <c:pt idx="433">
                  <c:v>-0.81115999999999999</c:v>
                </c:pt>
                <c:pt idx="434">
                  <c:v>-1.0042599999999999</c:v>
                </c:pt>
                <c:pt idx="435">
                  <c:v>-0.68279000000000001</c:v>
                </c:pt>
                <c:pt idx="436">
                  <c:v>-2.6412</c:v>
                </c:pt>
                <c:pt idx="437">
                  <c:v>-0.14793999999999999</c:v>
                </c:pt>
                <c:pt idx="438">
                  <c:v>2.0827399999999998</c:v>
                </c:pt>
                <c:pt idx="439">
                  <c:v>1.97173</c:v>
                </c:pt>
                <c:pt idx="440">
                  <c:v>-2.65402</c:v>
                </c:pt>
                <c:pt idx="441">
                  <c:v>-2.3127399999999998</c:v>
                </c:pt>
                <c:pt idx="442">
                  <c:v>-0.63166</c:v>
                </c:pt>
                <c:pt idx="443">
                  <c:v>2.6189</c:v>
                </c:pt>
                <c:pt idx="444">
                  <c:v>1.49868</c:v>
                </c:pt>
                <c:pt idx="445">
                  <c:v>0.79522000000000004</c:v>
                </c:pt>
                <c:pt idx="446">
                  <c:v>1.96068</c:v>
                </c:pt>
                <c:pt idx="447">
                  <c:v>1.3437600000000001</c:v>
                </c:pt>
                <c:pt idx="448">
                  <c:v>1.09918</c:v>
                </c:pt>
                <c:pt idx="449">
                  <c:v>2.4357000000000002</c:v>
                </c:pt>
                <c:pt idx="450">
                  <c:v>-0.39568999999999999</c:v>
                </c:pt>
                <c:pt idx="451">
                  <c:v>1.87229</c:v>
                </c:pt>
                <c:pt idx="452">
                  <c:v>0.82448999999999995</c:v>
                </c:pt>
                <c:pt idx="453">
                  <c:v>-2.3824200000000002</c:v>
                </c:pt>
                <c:pt idx="454">
                  <c:v>-0.17510000000000001</c:v>
                </c:pt>
                <c:pt idx="455">
                  <c:v>-1.4612799999999999</c:v>
                </c:pt>
                <c:pt idx="456">
                  <c:v>1.63208</c:v>
                </c:pt>
                <c:pt idx="457">
                  <c:v>-1.26122</c:v>
                </c:pt>
                <c:pt idx="458">
                  <c:v>-1.4818100000000001</c:v>
                </c:pt>
                <c:pt idx="459">
                  <c:v>1.01563</c:v>
                </c:pt>
                <c:pt idx="460">
                  <c:v>-1.8569500000000001</c:v>
                </c:pt>
                <c:pt idx="461">
                  <c:v>2.6527099999999999</c:v>
                </c:pt>
                <c:pt idx="462">
                  <c:v>0.26808999999999999</c:v>
                </c:pt>
                <c:pt idx="463">
                  <c:v>-0.18553</c:v>
                </c:pt>
                <c:pt idx="464">
                  <c:v>-0.72133000000000003</c:v>
                </c:pt>
                <c:pt idx="465">
                  <c:v>-1.3701399999999999</c:v>
                </c:pt>
                <c:pt idx="466">
                  <c:v>0.72574000000000005</c:v>
                </c:pt>
                <c:pt idx="467">
                  <c:v>-2.2445900000000001</c:v>
                </c:pt>
                <c:pt idx="468">
                  <c:v>-0.12199</c:v>
                </c:pt>
                <c:pt idx="469">
                  <c:v>1.6182700000000001</c:v>
                </c:pt>
                <c:pt idx="470">
                  <c:v>-1.8684000000000001</c:v>
                </c:pt>
                <c:pt idx="471">
                  <c:v>-1.3638699999999999</c:v>
                </c:pt>
                <c:pt idx="472">
                  <c:v>-1.96837</c:v>
                </c:pt>
                <c:pt idx="473">
                  <c:v>-1.85253</c:v>
                </c:pt>
                <c:pt idx="474">
                  <c:v>2.1629399999999999</c:v>
                </c:pt>
                <c:pt idx="475">
                  <c:v>0.96401000000000003</c:v>
                </c:pt>
                <c:pt idx="476">
                  <c:v>1.27041</c:v>
                </c:pt>
                <c:pt idx="477">
                  <c:v>-1.51545</c:v>
                </c:pt>
                <c:pt idx="478">
                  <c:v>0.91354000000000002</c:v>
                </c:pt>
                <c:pt idx="479">
                  <c:v>2.1185700000000001</c:v>
                </c:pt>
                <c:pt idx="480">
                  <c:v>1.3733599999999999</c:v>
                </c:pt>
                <c:pt idx="481">
                  <c:v>1.7656799999999999</c:v>
                </c:pt>
                <c:pt idx="482">
                  <c:v>-0.13441</c:v>
                </c:pt>
                <c:pt idx="483">
                  <c:v>-0.97748999999999997</c:v>
                </c:pt>
                <c:pt idx="484">
                  <c:v>0</c:v>
                </c:pt>
                <c:pt idx="485">
                  <c:v>0.12445000000000001</c:v>
                </c:pt>
                <c:pt idx="486">
                  <c:v>-1.68696</c:v>
                </c:pt>
                <c:pt idx="487">
                  <c:v>2.4401199999999998</c:v>
                </c:pt>
                <c:pt idx="488">
                  <c:v>2.72139</c:v>
                </c:pt>
                <c:pt idx="489">
                  <c:v>0</c:v>
                </c:pt>
                <c:pt idx="490">
                  <c:v>-2.3334100000000002</c:v>
                </c:pt>
                <c:pt idx="491">
                  <c:v>0.66402000000000005</c:v>
                </c:pt>
                <c:pt idx="492">
                  <c:v>1.8410299999999999</c:v>
                </c:pt>
                <c:pt idx="493">
                  <c:v>-0.61939999999999995</c:v>
                </c:pt>
                <c:pt idx="494">
                  <c:v>-0.83165</c:v>
                </c:pt>
                <c:pt idx="495">
                  <c:v>-1.64052</c:v>
                </c:pt>
                <c:pt idx="496">
                  <c:v>1.25698</c:v>
                </c:pt>
                <c:pt idx="497">
                  <c:v>-1.1368400000000001</c:v>
                </c:pt>
                <c:pt idx="498">
                  <c:v>-1.66757</c:v>
                </c:pt>
                <c:pt idx="499">
                  <c:v>0.44968000000000002</c:v>
                </c:pt>
                <c:pt idx="500">
                  <c:v>-0.40392</c:v>
                </c:pt>
                <c:pt idx="501">
                  <c:v>2.0062099999999998</c:v>
                </c:pt>
                <c:pt idx="502">
                  <c:v>0.69457000000000002</c:v>
                </c:pt>
                <c:pt idx="503">
                  <c:v>2.1692300000000002</c:v>
                </c:pt>
                <c:pt idx="504">
                  <c:v>2.3327499999999999</c:v>
                </c:pt>
                <c:pt idx="505">
                  <c:v>-2.2475100000000001</c:v>
                </c:pt>
                <c:pt idx="506">
                  <c:v>-1.04129</c:v>
                </c:pt>
                <c:pt idx="507">
                  <c:v>-7.4660000000000004E-2</c:v>
                </c:pt>
                <c:pt idx="508">
                  <c:v>-0.49258000000000002</c:v>
                </c:pt>
                <c:pt idx="509">
                  <c:v>-8.4690000000000001E-2</c:v>
                </c:pt>
                <c:pt idx="510">
                  <c:v>3.6650000000000002E-2</c:v>
                </c:pt>
                <c:pt idx="511">
                  <c:v>1.6807799999999999</c:v>
                </c:pt>
                <c:pt idx="512">
                  <c:v>-1.83033</c:v>
                </c:pt>
                <c:pt idx="513">
                  <c:v>1.2910200000000001</c:v>
                </c:pt>
                <c:pt idx="514">
                  <c:v>-1.5391699999999999</c:v>
                </c:pt>
                <c:pt idx="515">
                  <c:v>1.6281300000000001</c:v>
                </c:pt>
                <c:pt idx="516">
                  <c:v>2.69306</c:v>
                </c:pt>
                <c:pt idx="517">
                  <c:v>1.35368</c:v>
                </c:pt>
                <c:pt idx="518">
                  <c:v>0.32388</c:v>
                </c:pt>
                <c:pt idx="519">
                  <c:v>0.44921</c:v>
                </c:pt>
                <c:pt idx="520">
                  <c:v>2.34321</c:v>
                </c:pt>
                <c:pt idx="521">
                  <c:v>-0.20053000000000001</c:v>
                </c:pt>
                <c:pt idx="522">
                  <c:v>-1.5679700000000001</c:v>
                </c:pt>
                <c:pt idx="523">
                  <c:v>0.49218000000000001</c:v>
                </c:pt>
                <c:pt idx="524">
                  <c:v>-2.5665800000000001</c:v>
                </c:pt>
                <c:pt idx="525">
                  <c:v>2.2856900000000002</c:v>
                </c:pt>
                <c:pt idx="526">
                  <c:v>1.09887</c:v>
                </c:pt>
                <c:pt idx="527">
                  <c:v>-0.89663999999999999</c:v>
                </c:pt>
                <c:pt idx="528">
                  <c:v>-1.25728</c:v>
                </c:pt>
                <c:pt idx="529">
                  <c:v>-1.8907099999999999</c:v>
                </c:pt>
                <c:pt idx="530">
                  <c:v>1.8045500000000001</c:v>
                </c:pt>
                <c:pt idx="531">
                  <c:v>1.0280499999999999</c:v>
                </c:pt>
                <c:pt idx="532">
                  <c:v>-0.73872000000000004</c:v>
                </c:pt>
                <c:pt idx="533">
                  <c:v>2.84613</c:v>
                </c:pt>
                <c:pt idx="534">
                  <c:v>0.15651999999999999</c:v>
                </c:pt>
                <c:pt idx="535">
                  <c:v>-1.9052199999999999</c:v>
                </c:pt>
                <c:pt idx="536">
                  <c:v>2.56359</c:v>
                </c:pt>
                <c:pt idx="537">
                  <c:v>-1.7838499999999999</c:v>
                </c:pt>
                <c:pt idx="538">
                  <c:v>-2.73909</c:v>
                </c:pt>
                <c:pt idx="539">
                  <c:v>-0.97391000000000005</c:v>
                </c:pt>
                <c:pt idx="540">
                  <c:v>-1.30158</c:v>
                </c:pt>
                <c:pt idx="541">
                  <c:v>1.39733</c:v>
                </c:pt>
                <c:pt idx="542">
                  <c:v>-0.57657000000000003</c:v>
                </c:pt>
                <c:pt idx="543">
                  <c:v>-2.5101800000000001</c:v>
                </c:pt>
                <c:pt idx="544">
                  <c:v>-1.4260200000000001</c:v>
                </c:pt>
                <c:pt idx="545">
                  <c:v>1.8542000000000001</c:v>
                </c:pt>
                <c:pt idx="546">
                  <c:v>0.13472000000000001</c:v>
                </c:pt>
                <c:pt idx="547">
                  <c:v>1.7730699999999999</c:v>
                </c:pt>
                <c:pt idx="548">
                  <c:v>-0.64727000000000001</c:v>
                </c:pt>
                <c:pt idx="549">
                  <c:v>-1.79023</c:v>
                </c:pt>
                <c:pt idx="550">
                  <c:v>1.96018</c:v>
                </c:pt>
                <c:pt idx="551">
                  <c:v>2.5733999999999999</c:v>
                </c:pt>
                <c:pt idx="552">
                  <c:v>2.11849</c:v>
                </c:pt>
                <c:pt idx="553">
                  <c:v>1.38395</c:v>
                </c:pt>
                <c:pt idx="554">
                  <c:v>-1.4333199999999999</c:v>
                </c:pt>
                <c:pt idx="555">
                  <c:v>-0.76490999999999998</c:v>
                </c:pt>
                <c:pt idx="556">
                  <c:v>2.0453700000000001</c:v>
                </c:pt>
                <c:pt idx="557">
                  <c:v>-0.46179999999999999</c:v>
                </c:pt>
                <c:pt idx="558">
                  <c:v>2.2941099999999999</c:v>
                </c:pt>
                <c:pt idx="559">
                  <c:v>-2.3336299999999999</c:v>
                </c:pt>
                <c:pt idx="560">
                  <c:v>-2.5185499999999998</c:v>
                </c:pt>
                <c:pt idx="561">
                  <c:v>-2.0310199999999998</c:v>
                </c:pt>
                <c:pt idx="562">
                  <c:v>-0.87761999999999996</c:v>
                </c:pt>
                <c:pt idx="563">
                  <c:v>-2.3710100000000001</c:v>
                </c:pt>
                <c:pt idx="564">
                  <c:v>0.95918999999999999</c:v>
                </c:pt>
                <c:pt idx="565">
                  <c:v>-0.95028000000000001</c:v>
                </c:pt>
                <c:pt idx="566">
                  <c:v>0.99392000000000003</c:v>
                </c:pt>
                <c:pt idx="567">
                  <c:v>-1.65306</c:v>
                </c:pt>
                <c:pt idx="568">
                  <c:v>1.51823</c:v>
                </c:pt>
                <c:pt idx="569">
                  <c:v>-2.6557499999999998</c:v>
                </c:pt>
                <c:pt idx="570">
                  <c:v>1.7536400000000001</c:v>
                </c:pt>
                <c:pt idx="571">
                  <c:v>-1.5479499999999999</c:v>
                </c:pt>
                <c:pt idx="572">
                  <c:v>-1.6682699999999999</c:v>
                </c:pt>
                <c:pt idx="573">
                  <c:v>4.3029999999999999E-2</c:v>
                </c:pt>
                <c:pt idx="574">
                  <c:v>-1.2331399999999999</c:v>
                </c:pt>
                <c:pt idx="575">
                  <c:v>-1.7756000000000001</c:v>
                </c:pt>
                <c:pt idx="576">
                  <c:v>-0.52032999999999996</c:v>
                </c:pt>
                <c:pt idx="577">
                  <c:v>-1.25746</c:v>
                </c:pt>
                <c:pt idx="578">
                  <c:v>0.1163</c:v>
                </c:pt>
                <c:pt idx="579">
                  <c:v>1.15509</c:v>
                </c:pt>
                <c:pt idx="580">
                  <c:v>-2.1895500000000001</c:v>
                </c:pt>
                <c:pt idx="581">
                  <c:v>1.1046100000000001</c:v>
                </c:pt>
                <c:pt idx="582">
                  <c:v>-1.01766</c:v>
                </c:pt>
                <c:pt idx="583">
                  <c:v>1.1664300000000001</c:v>
                </c:pt>
                <c:pt idx="584">
                  <c:v>0.17638000000000001</c:v>
                </c:pt>
                <c:pt idx="585">
                  <c:v>0.36824000000000001</c:v>
                </c:pt>
                <c:pt idx="586">
                  <c:v>0.85965000000000003</c:v>
                </c:pt>
                <c:pt idx="587">
                  <c:v>2.2549800000000002</c:v>
                </c:pt>
                <c:pt idx="588">
                  <c:v>-2.5321400000000001</c:v>
                </c:pt>
                <c:pt idx="589">
                  <c:v>1.00126</c:v>
                </c:pt>
                <c:pt idx="590">
                  <c:v>1.9553100000000001</c:v>
                </c:pt>
                <c:pt idx="591">
                  <c:v>2.32192</c:v>
                </c:pt>
                <c:pt idx="592">
                  <c:v>-1.4073100000000001</c:v>
                </c:pt>
                <c:pt idx="593">
                  <c:v>-2.4308999999999998</c:v>
                </c:pt>
                <c:pt idx="594">
                  <c:v>-0.73977000000000004</c:v>
                </c:pt>
                <c:pt idx="595">
                  <c:v>-0.60780000000000001</c:v>
                </c:pt>
                <c:pt idx="596">
                  <c:v>1.0830900000000001</c:v>
                </c:pt>
                <c:pt idx="597">
                  <c:v>0.67674000000000001</c:v>
                </c:pt>
                <c:pt idx="598">
                  <c:v>-1.64127</c:v>
                </c:pt>
                <c:pt idx="599">
                  <c:v>-0.99927999999999995</c:v>
                </c:pt>
                <c:pt idx="600">
                  <c:v>2.77224</c:v>
                </c:pt>
                <c:pt idx="601">
                  <c:v>0.96475999999999995</c:v>
                </c:pt>
                <c:pt idx="602">
                  <c:v>-8.6139999999999994E-2</c:v>
                </c:pt>
                <c:pt idx="603">
                  <c:v>-1.7871900000000001</c:v>
                </c:pt>
                <c:pt idx="604">
                  <c:v>-1.82629</c:v>
                </c:pt>
                <c:pt idx="605">
                  <c:v>-1.50332</c:v>
                </c:pt>
                <c:pt idx="606">
                  <c:v>1.1213200000000001</c:v>
                </c:pt>
                <c:pt idx="607">
                  <c:v>0.90351000000000004</c:v>
                </c:pt>
                <c:pt idx="608">
                  <c:v>2.3468599999999999</c:v>
                </c:pt>
                <c:pt idx="609">
                  <c:v>-2.5049999999999999E-2</c:v>
                </c:pt>
                <c:pt idx="610">
                  <c:v>-1.41543</c:v>
                </c:pt>
                <c:pt idx="611">
                  <c:v>2.9015300000000002</c:v>
                </c:pt>
                <c:pt idx="612">
                  <c:v>-1.19858</c:v>
                </c:pt>
                <c:pt idx="613">
                  <c:v>-1.7049700000000001</c:v>
                </c:pt>
                <c:pt idx="614">
                  <c:v>2.2918099999999999</c:v>
                </c:pt>
                <c:pt idx="615">
                  <c:v>-1.8893500000000001</c:v>
                </c:pt>
                <c:pt idx="616">
                  <c:v>-1.1520300000000001</c:v>
                </c:pt>
                <c:pt idx="617">
                  <c:v>-1.5499099999999999</c:v>
                </c:pt>
                <c:pt idx="618">
                  <c:v>1.9429999999999999E-2</c:v>
                </c:pt>
                <c:pt idx="619">
                  <c:v>-0.40173999999999999</c:v>
                </c:pt>
                <c:pt idx="620">
                  <c:v>-2.3269299999999999</c:v>
                </c:pt>
                <c:pt idx="621">
                  <c:v>2.5360800000000001</c:v>
                </c:pt>
                <c:pt idx="622">
                  <c:v>-1.4075200000000001</c:v>
                </c:pt>
                <c:pt idx="623">
                  <c:v>1.34659</c:v>
                </c:pt>
                <c:pt idx="624">
                  <c:v>2.36076</c:v>
                </c:pt>
                <c:pt idx="625">
                  <c:v>-3.08386</c:v>
                </c:pt>
                <c:pt idx="626">
                  <c:v>-1.28332</c:v>
                </c:pt>
                <c:pt idx="627">
                  <c:v>-0.95862000000000003</c:v>
                </c:pt>
                <c:pt idx="628">
                  <c:v>-1.87429</c:v>
                </c:pt>
                <c:pt idx="629">
                  <c:v>0.88780000000000003</c:v>
                </c:pt>
                <c:pt idx="630">
                  <c:v>-1.0751200000000001</c:v>
                </c:pt>
                <c:pt idx="631">
                  <c:v>2.4422999999999999</c:v>
                </c:pt>
                <c:pt idx="632">
                  <c:v>1.6229100000000001</c:v>
                </c:pt>
                <c:pt idx="633">
                  <c:v>-1.8280799999999999</c:v>
                </c:pt>
                <c:pt idx="634">
                  <c:v>-0.54988999999999999</c:v>
                </c:pt>
                <c:pt idx="635">
                  <c:v>-2.3524400000000001</c:v>
                </c:pt>
                <c:pt idx="636">
                  <c:v>1.4686900000000001</c:v>
                </c:pt>
                <c:pt idx="637">
                  <c:v>-1.72661</c:v>
                </c:pt>
                <c:pt idx="638">
                  <c:v>1.3404400000000001</c:v>
                </c:pt>
                <c:pt idx="639">
                  <c:v>2.4910999999999999</c:v>
                </c:pt>
                <c:pt idx="640">
                  <c:v>-1.17459</c:v>
                </c:pt>
                <c:pt idx="641">
                  <c:v>1.7076100000000001</c:v>
                </c:pt>
                <c:pt idx="642">
                  <c:v>1.86639</c:v>
                </c:pt>
                <c:pt idx="643">
                  <c:v>-2.4153199999999999</c:v>
                </c:pt>
                <c:pt idx="644">
                  <c:v>0.31495000000000001</c:v>
                </c:pt>
                <c:pt idx="645">
                  <c:v>-2.2997700000000001</c:v>
                </c:pt>
                <c:pt idx="646">
                  <c:v>0.42004999999999998</c:v>
                </c:pt>
                <c:pt idx="647">
                  <c:v>1.7206699999999999</c:v>
                </c:pt>
                <c:pt idx="648">
                  <c:v>-2.6256699999999999</c:v>
                </c:pt>
                <c:pt idx="649">
                  <c:v>-1.37496</c:v>
                </c:pt>
                <c:pt idx="650">
                  <c:v>-1.1336200000000001</c:v>
                </c:pt>
                <c:pt idx="651">
                  <c:v>-0.71987999999999996</c:v>
                </c:pt>
                <c:pt idx="652">
                  <c:v>-1.3830899999999999</c:v>
                </c:pt>
                <c:pt idx="653">
                  <c:v>0.28720000000000001</c:v>
                </c:pt>
                <c:pt idx="654">
                  <c:v>-1.97488</c:v>
                </c:pt>
                <c:pt idx="655">
                  <c:v>1.51488</c:v>
                </c:pt>
                <c:pt idx="656">
                  <c:v>1.6598900000000001</c:v>
                </c:pt>
                <c:pt idx="657">
                  <c:v>-1.6431100000000001</c:v>
                </c:pt>
                <c:pt idx="658">
                  <c:v>-2.6843400000000002</c:v>
                </c:pt>
                <c:pt idx="659">
                  <c:v>-1.9517100000000001</c:v>
                </c:pt>
                <c:pt idx="660">
                  <c:v>1.20705</c:v>
                </c:pt>
                <c:pt idx="661">
                  <c:v>-1.5835999999999999</c:v>
                </c:pt>
                <c:pt idx="662">
                  <c:v>2.2275</c:v>
                </c:pt>
                <c:pt idx="663">
                  <c:v>1.80585</c:v>
                </c:pt>
                <c:pt idx="664">
                  <c:v>1.30938</c:v>
                </c:pt>
                <c:pt idx="665">
                  <c:v>-1.40073</c:v>
                </c:pt>
                <c:pt idx="666">
                  <c:v>-2.0254400000000001</c:v>
                </c:pt>
                <c:pt idx="667">
                  <c:v>0.66125999999999996</c:v>
                </c:pt>
                <c:pt idx="668">
                  <c:v>-1.76207</c:v>
                </c:pt>
                <c:pt idx="669">
                  <c:v>0.13088</c:v>
                </c:pt>
                <c:pt idx="670">
                  <c:v>-1.77149</c:v>
                </c:pt>
                <c:pt idx="671">
                  <c:v>0.50058999999999998</c:v>
                </c:pt>
                <c:pt idx="672">
                  <c:v>-2.2910699999999999</c:v>
                </c:pt>
                <c:pt idx="673">
                  <c:v>0.10238</c:v>
                </c:pt>
                <c:pt idx="674">
                  <c:v>-0.84472000000000003</c:v>
                </c:pt>
                <c:pt idx="675">
                  <c:v>-0.29565000000000002</c:v>
                </c:pt>
                <c:pt idx="676">
                  <c:v>-0.34194000000000002</c:v>
                </c:pt>
                <c:pt idx="677">
                  <c:v>-1.99461</c:v>
                </c:pt>
                <c:pt idx="678">
                  <c:v>-1.81589</c:v>
                </c:pt>
                <c:pt idx="679">
                  <c:v>-0.50839000000000001</c:v>
                </c:pt>
                <c:pt idx="680">
                  <c:v>-0.12174</c:v>
                </c:pt>
                <c:pt idx="681">
                  <c:v>1.3893500000000001</c:v>
                </c:pt>
                <c:pt idx="682">
                  <c:v>1.6168</c:v>
                </c:pt>
                <c:pt idx="683">
                  <c:v>1.61514</c:v>
                </c:pt>
                <c:pt idx="684">
                  <c:v>1.7836099999999999</c:v>
                </c:pt>
                <c:pt idx="685">
                  <c:v>2.0509499999999998</c:v>
                </c:pt>
                <c:pt idx="686">
                  <c:v>-1.57579</c:v>
                </c:pt>
                <c:pt idx="687">
                  <c:v>1.23302</c:v>
                </c:pt>
                <c:pt idx="688">
                  <c:v>1.93788</c:v>
                </c:pt>
                <c:pt idx="689">
                  <c:v>-0.63371999999999995</c:v>
                </c:pt>
                <c:pt idx="690">
                  <c:v>0.58796000000000004</c:v>
                </c:pt>
                <c:pt idx="691">
                  <c:v>-1.8417399999999999</c:v>
                </c:pt>
                <c:pt idx="692">
                  <c:v>-1.7430399999999999</c:v>
                </c:pt>
                <c:pt idx="693">
                  <c:v>-9.6479999999999996E-2</c:v>
                </c:pt>
                <c:pt idx="694">
                  <c:v>-0.96855999999999998</c:v>
                </c:pt>
                <c:pt idx="695">
                  <c:v>-1.10286</c:v>
                </c:pt>
                <c:pt idx="696">
                  <c:v>2.3289399999999998</c:v>
                </c:pt>
                <c:pt idx="697">
                  <c:v>1.02843</c:v>
                </c:pt>
                <c:pt idx="698">
                  <c:v>1.00841</c:v>
                </c:pt>
                <c:pt idx="699">
                  <c:v>0.39662999999999998</c:v>
                </c:pt>
                <c:pt idx="700">
                  <c:v>0.19946</c:v>
                </c:pt>
                <c:pt idx="701">
                  <c:v>2.2806799999999998</c:v>
                </c:pt>
                <c:pt idx="702">
                  <c:v>-1.50068</c:v>
                </c:pt>
                <c:pt idx="703">
                  <c:v>3.2160000000000001E-2</c:v>
                </c:pt>
                <c:pt idx="704">
                  <c:v>2.68451</c:v>
                </c:pt>
                <c:pt idx="705">
                  <c:v>-0.59802</c:v>
                </c:pt>
                <c:pt idx="706">
                  <c:v>2.3725399999999999</c:v>
                </c:pt>
                <c:pt idx="707">
                  <c:v>0.1033</c:v>
                </c:pt>
                <c:pt idx="708">
                  <c:v>0.82091000000000003</c:v>
                </c:pt>
                <c:pt idx="709">
                  <c:v>-1.0802099999999999</c:v>
                </c:pt>
                <c:pt idx="710">
                  <c:v>-2.0515500000000002</c:v>
                </c:pt>
                <c:pt idx="711">
                  <c:v>5.0800000000000003E-3</c:v>
                </c:pt>
                <c:pt idx="712">
                  <c:v>-1.85033</c:v>
                </c:pt>
                <c:pt idx="713">
                  <c:v>-0.59174000000000004</c:v>
                </c:pt>
                <c:pt idx="714">
                  <c:v>0.98404000000000003</c:v>
                </c:pt>
                <c:pt idx="715">
                  <c:v>-1.65039</c:v>
                </c:pt>
                <c:pt idx="716">
                  <c:v>-0.16120000000000001</c:v>
                </c:pt>
                <c:pt idx="717">
                  <c:v>2.2937099999999999</c:v>
                </c:pt>
                <c:pt idx="718">
                  <c:v>-0.11212999999999999</c:v>
                </c:pt>
                <c:pt idx="719">
                  <c:v>0.435</c:v>
                </c:pt>
                <c:pt idx="720">
                  <c:v>-1.08769</c:v>
                </c:pt>
                <c:pt idx="721">
                  <c:v>-2.0056500000000002</c:v>
                </c:pt>
                <c:pt idx="722">
                  <c:v>-0.74087000000000003</c:v>
                </c:pt>
                <c:pt idx="723">
                  <c:v>-2.6155900000000001</c:v>
                </c:pt>
                <c:pt idx="724">
                  <c:v>2.2576700000000001</c:v>
                </c:pt>
                <c:pt idx="725">
                  <c:v>1.04843</c:v>
                </c:pt>
                <c:pt idx="726">
                  <c:v>0.96153</c:v>
                </c:pt>
                <c:pt idx="727">
                  <c:v>1.9341699999999999</c:v>
                </c:pt>
                <c:pt idx="728">
                  <c:v>0.58416000000000001</c:v>
                </c:pt>
                <c:pt idx="729">
                  <c:v>-1.29175</c:v>
                </c:pt>
                <c:pt idx="730">
                  <c:v>0.56874000000000002</c:v>
                </c:pt>
                <c:pt idx="731">
                  <c:v>2.28626</c:v>
                </c:pt>
                <c:pt idx="732">
                  <c:v>-2.2059500000000001</c:v>
                </c:pt>
                <c:pt idx="733">
                  <c:v>1.02084</c:v>
                </c:pt>
                <c:pt idx="734">
                  <c:v>-1.5670299999999999</c:v>
                </c:pt>
                <c:pt idx="735">
                  <c:v>-0.48555999999999999</c:v>
                </c:pt>
                <c:pt idx="736">
                  <c:v>1.05355</c:v>
                </c:pt>
                <c:pt idx="737">
                  <c:v>0.85241999999999996</c:v>
                </c:pt>
                <c:pt idx="738">
                  <c:v>-2.2583199999999999</c:v>
                </c:pt>
                <c:pt idx="739">
                  <c:v>1.5080899999999999</c:v>
                </c:pt>
                <c:pt idx="740">
                  <c:v>-1.17903</c:v>
                </c:pt>
                <c:pt idx="741">
                  <c:v>2.7342499999999998</c:v>
                </c:pt>
                <c:pt idx="742">
                  <c:v>1.6847000000000001</c:v>
                </c:pt>
                <c:pt idx="743">
                  <c:v>-2.3033999999999999</c:v>
                </c:pt>
                <c:pt idx="744">
                  <c:v>-2.0482200000000002</c:v>
                </c:pt>
                <c:pt idx="745">
                  <c:v>2.024</c:v>
                </c:pt>
                <c:pt idx="746">
                  <c:v>-2.56189</c:v>
                </c:pt>
                <c:pt idx="747">
                  <c:v>0.6038</c:v>
                </c:pt>
                <c:pt idx="748">
                  <c:v>-0.43584000000000001</c:v>
                </c:pt>
                <c:pt idx="749">
                  <c:v>-0.67652999999999996</c:v>
                </c:pt>
                <c:pt idx="750">
                  <c:v>-2.3650199999999999</c:v>
                </c:pt>
                <c:pt idx="751">
                  <c:v>-2.03267</c:v>
                </c:pt>
                <c:pt idx="752">
                  <c:v>2.6301299999999999</c:v>
                </c:pt>
                <c:pt idx="753">
                  <c:v>0.67496</c:v>
                </c:pt>
                <c:pt idx="754">
                  <c:v>1.4342200000000001</c:v>
                </c:pt>
                <c:pt idx="755">
                  <c:v>0.60258</c:v>
                </c:pt>
                <c:pt idx="756">
                  <c:v>1.8395300000000001</c:v>
                </c:pt>
                <c:pt idx="757">
                  <c:v>-1.9124000000000001</c:v>
                </c:pt>
                <c:pt idx="758">
                  <c:v>1.6522699999999999</c:v>
                </c:pt>
                <c:pt idx="759">
                  <c:v>-2.0456599999999998</c:v>
                </c:pt>
                <c:pt idx="760">
                  <c:v>1.06897</c:v>
                </c:pt>
                <c:pt idx="761">
                  <c:v>-0.34659000000000001</c:v>
                </c:pt>
                <c:pt idx="762">
                  <c:v>-2.3699599999999998</c:v>
                </c:pt>
                <c:pt idx="763">
                  <c:v>2.3220900000000002</c:v>
                </c:pt>
                <c:pt idx="764">
                  <c:v>2.0905499999999999</c:v>
                </c:pt>
                <c:pt idx="765">
                  <c:v>1.7269099999999999</c:v>
                </c:pt>
                <c:pt idx="766">
                  <c:v>0.69599</c:v>
                </c:pt>
                <c:pt idx="767">
                  <c:v>0.67179999999999995</c:v>
                </c:pt>
                <c:pt idx="768">
                  <c:v>1.95865</c:v>
                </c:pt>
                <c:pt idx="769">
                  <c:v>0.40444999999999998</c:v>
                </c:pt>
                <c:pt idx="770">
                  <c:v>-0.60053000000000001</c:v>
                </c:pt>
                <c:pt idx="771">
                  <c:v>1.1963600000000001</c:v>
                </c:pt>
                <c:pt idx="772">
                  <c:v>1.8624400000000001</c:v>
                </c:pt>
                <c:pt idx="773">
                  <c:v>-0.49295</c:v>
                </c:pt>
                <c:pt idx="774">
                  <c:v>1.8401000000000001</c:v>
                </c:pt>
                <c:pt idx="775">
                  <c:v>1.12415</c:v>
                </c:pt>
                <c:pt idx="776">
                  <c:v>-1.5270000000000001E-2</c:v>
                </c:pt>
                <c:pt idx="777">
                  <c:v>-1.5279499999999999</c:v>
                </c:pt>
                <c:pt idx="778">
                  <c:v>2.8233700000000002</c:v>
                </c:pt>
                <c:pt idx="779">
                  <c:v>2.3378700000000001</c:v>
                </c:pt>
                <c:pt idx="780">
                  <c:v>-2.0591400000000002</c:v>
                </c:pt>
                <c:pt idx="781">
                  <c:v>-2.0380799999999999</c:v>
                </c:pt>
                <c:pt idx="782">
                  <c:v>-2.0972300000000001</c:v>
                </c:pt>
                <c:pt idx="783">
                  <c:v>1.59626</c:v>
                </c:pt>
                <c:pt idx="784">
                  <c:v>0.92039000000000004</c:v>
                </c:pt>
                <c:pt idx="785">
                  <c:v>1.4039900000000001</c:v>
                </c:pt>
                <c:pt idx="786">
                  <c:v>-0.86168999999999996</c:v>
                </c:pt>
                <c:pt idx="787">
                  <c:v>1.7795099999999999</c:v>
                </c:pt>
                <c:pt idx="788">
                  <c:v>2.3320799999999999</c:v>
                </c:pt>
                <c:pt idx="789">
                  <c:v>-2.4562200000000001</c:v>
                </c:pt>
                <c:pt idx="790">
                  <c:v>-1.48594</c:v>
                </c:pt>
                <c:pt idx="791">
                  <c:v>-2.36666</c:v>
                </c:pt>
                <c:pt idx="792">
                  <c:v>-2.0526499999999999</c:v>
                </c:pt>
                <c:pt idx="793">
                  <c:v>-1.2979700000000001</c:v>
                </c:pt>
                <c:pt idx="794">
                  <c:v>-1.2476499999999999</c:v>
                </c:pt>
                <c:pt idx="795">
                  <c:v>2.2222599999999999</c:v>
                </c:pt>
                <c:pt idx="796">
                  <c:v>2.3096999999999999</c:v>
                </c:pt>
                <c:pt idx="797">
                  <c:v>-1.4943299999999999</c:v>
                </c:pt>
                <c:pt idx="798">
                  <c:v>1.0496300000000001</c:v>
                </c:pt>
                <c:pt idx="799">
                  <c:v>-2.7616999999999998</c:v>
                </c:pt>
                <c:pt idx="800">
                  <c:v>-1.96604</c:v>
                </c:pt>
                <c:pt idx="801">
                  <c:v>0.86939</c:v>
                </c:pt>
                <c:pt idx="802">
                  <c:v>-0.31219999999999998</c:v>
                </c:pt>
                <c:pt idx="803">
                  <c:v>-1.3932500000000001</c:v>
                </c:pt>
                <c:pt idx="804">
                  <c:v>-1.83636</c:v>
                </c:pt>
                <c:pt idx="805">
                  <c:v>1.5322199999999999</c:v>
                </c:pt>
                <c:pt idx="806">
                  <c:v>-1.1592800000000001</c:v>
                </c:pt>
                <c:pt idx="807">
                  <c:v>-0.71335999999999999</c:v>
                </c:pt>
                <c:pt idx="808">
                  <c:v>-0.51287000000000005</c:v>
                </c:pt>
                <c:pt idx="809">
                  <c:v>5.8650000000000001E-2</c:v>
                </c:pt>
                <c:pt idx="810">
                  <c:v>-0.46253</c:v>
                </c:pt>
                <c:pt idx="811">
                  <c:v>1.20767</c:v>
                </c:pt>
                <c:pt idx="812">
                  <c:v>2.23645</c:v>
                </c:pt>
                <c:pt idx="813">
                  <c:v>-1.7642500000000001</c:v>
                </c:pt>
                <c:pt idx="814">
                  <c:v>-1.10998</c:v>
                </c:pt>
                <c:pt idx="815">
                  <c:v>2.9152999999999998</c:v>
                </c:pt>
                <c:pt idx="816">
                  <c:v>-0.75309000000000004</c:v>
                </c:pt>
                <c:pt idx="817">
                  <c:v>-0.47665999999999997</c:v>
                </c:pt>
                <c:pt idx="818">
                  <c:v>1.4027799999999999</c:v>
                </c:pt>
                <c:pt idx="819">
                  <c:v>2.3058000000000001</c:v>
                </c:pt>
                <c:pt idx="820">
                  <c:v>-0.65559999999999996</c:v>
                </c:pt>
                <c:pt idx="821">
                  <c:v>2.5890200000000001</c:v>
                </c:pt>
                <c:pt idx="822">
                  <c:v>0.61978999999999995</c:v>
                </c:pt>
                <c:pt idx="823">
                  <c:v>1.5867599999999999</c:v>
                </c:pt>
                <c:pt idx="824">
                  <c:v>-2.28701</c:v>
                </c:pt>
                <c:pt idx="825">
                  <c:v>-1.80525</c:v>
                </c:pt>
                <c:pt idx="826">
                  <c:v>-9.7439999999999999E-2</c:v>
                </c:pt>
                <c:pt idx="827">
                  <c:v>0.36081000000000002</c:v>
                </c:pt>
                <c:pt idx="828">
                  <c:v>1.7022200000000001</c:v>
                </c:pt>
                <c:pt idx="829">
                  <c:v>1.6712499999999999</c:v>
                </c:pt>
                <c:pt idx="830">
                  <c:v>1.8283799999999999</c:v>
                </c:pt>
                <c:pt idx="831">
                  <c:v>-0.69616999999999996</c:v>
                </c:pt>
                <c:pt idx="832">
                  <c:v>0.71242000000000005</c:v>
                </c:pt>
                <c:pt idx="833">
                  <c:v>2.2350599999999998</c:v>
                </c:pt>
                <c:pt idx="834">
                  <c:v>-0.89602999999999999</c:v>
                </c:pt>
                <c:pt idx="835">
                  <c:v>2.63578</c:v>
                </c:pt>
                <c:pt idx="836">
                  <c:v>0.44757999999999998</c:v>
                </c:pt>
                <c:pt idx="837">
                  <c:v>-0.12317</c:v>
                </c:pt>
                <c:pt idx="838">
                  <c:v>-2.1348699999999998</c:v>
                </c:pt>
                <c:pt idx="839">
                  <c:v>-1.4114599999999999</c:v>
                </c:pt>
                <c:pt idx="840">
                  <c:v>-2.38897</c:v>
                </c:pt>
                <c:pt idx="841">
                  <c:v>7.0239999999999997E-2</c:v>
                </c:pt>
                <c:pt idx="842">
                  <c:v>2.4957099999999999</c:v>
                </c:pt>
                <c:pt idx="843">
                  <c:v>2.05463</c:v>
                </c:pt>
                <c:pt idx="844">
                  <c:v>0.49654999999999999</c:v>
                </c:pt>
                <c:pt idx="845">
                  <c:v>-0.58286000000000004</c:v>
                </c:pt>
                <c:pt idx="846">
                  <c:v>-2.1729799999999999</c:v>
                </c:pt>
                <c:pt idx="847">
                  <c:v>1.1755599999999999</c:v>
                </c:pt>
                <c:pt idx="848">
                  <c:v>0.89964999999999995</c:v>
                </c:pt>
                <c:pt idx="849">
                  <c:v>-0.24587000000000001</c:v>
                </c:pt>
                <c:pt idx="850">
                  <c:v>-0.17684</c:v>
                </c:pt>
                <c:pt idx="851">
                  <c:v>-2.18825</c:v>
                </c:pt>
                <c:pt idx="852">
                  <c:v>1.3327599999999999</c:v>
                </c:pt>
                <c:pt idx="853">
                  <c:v>-1.51589</c:v>
                </c:pt>
                <c:pt idx="854">
                  <c:v>-0.14349999999999999</c:v>
                </c:pt>
                <c:pt idx="855">
                  <c:v>-0.64515</c:v>
                </c:pt>
                <c:pt idx="856">
                  <c:v>-2.1044399999999999</c:v>
                </c:pt>
                <c:pt idx="857">
                  <c:v>-0.11705</c:v>
                </c:pt>
                <c:pt idx="858">
                  <c:v>-1.6618200000000001</c:v>
                </c:pt>
                <c:pt idx="859">
                  <c:v>2.2297699999999998</c:v>
                </c:pt>
                <c:pt idx="860">
                  <c:v>-1.5612999999999999</c:v>
                </c:pt>
                <c:pt idx="861">
                  <c:v>1.5285899999999999</c:v>
                </c:pt>
                <c:pt idx="862">
                  <c:v>1.4785600000000001</c:v>
                </c:pt>
                <c:pt idx="863">
                  <c:v>1.56193</c:v>
                </c:pt>
                <c:pt idx="864">
                  <c:v>0.91439000000000004</c:v>
                </c:pt>
                <c:pt idx="865">
                  <c:v>-1.3075000000000001</c:v>
                </c:pt>
                <c:pt idx="866">
                  <c:v>-2.4706899999999998</c:v>
                </c:pt>
                <c:pt idx="867">
                  <c:v>-2.9151899999999999</c:v>
                </c:pt>
                <c:pt idx="868">
                  <c:v>-2.1565500000000002</c:v>
                </c:pt>
                <c:pt idx="869">
                  <c:v>-2.3424900000000002</c:v>
                </c:pt>
                <c:pt idx="870">
                  <c:v>-0.89198</c:v>
                </c:pt>
                <c:pt idx="871">
                  <c:v>-2.78599</c:v>
                </c:pt>
                <c:pt idx="872">
                  <c:v>-0.36664999999999998</c:v>
                </c:pt>
                <c:pt idx="873">
                  <c:v>-1.73055</c:v>
                </c:pt>
                <c:pt idx="874">
                  <c:v>1.20722</c:v>
                </c:pt>
                <c:pt idx="875">
                  <c:v>2.1451699999999998</c:v>
                </c:pt>
                <c:pt idx="876">
                  <c:v>1.75102</c:v>
                </c:pt>
                <c:pt idx="877">
                  <c:v>-0.95643</c:v>
                </c:pt>
                <c:pt idx="878">
                  <c:v>-1.21421</c:v>
                </c:pt>
                <c:pt idx="879">
                  <c:v>6.8159999999999998E-2</c:v>
                </c:pt>
                <c:pt idx="880">
                  <c:v>-1.43703</c:v>
                </c:pt>
                <c:pt idx="881">
                  <c:v>1.5774600000000001</c:v>
                </c:pt>
                <c:pt idx="882">
                  <c:v>-1.6261399999999999</c:v>
                </c:pt>
                <c:pt idx="883">
                  <c:v>-1.54721</c:v>
                </c:pt>
                <c:pt idx="884">
                  <c:v>1.9144699999999999</c:v>
                </c:pt>
                <c:pt idx="885">
                  <c:v>-2.3671899999999999</c:v>
                </c:pt>
                <c:pt idx="886">
                  <c:v>1.67205</c:v>
                </c:pt>
                <c:pt idx="887">
                  <c:v>0.92803999999999998</c:v>
                </c:pt>
                <c:pt idx="888">
                  <c:v>0.72782000000000002</c:v>
                </c:pt>
                <c:pt idx="889">
                  <c:v>1.29013</c:v>
                </c:pt>
                <c:pt idx="890">
                  <c:v>0.90373000000000003</c:v>
                </c:pt>
                <c:pt idx="891">
                  <c:v>-1.8148899999999999</c:v>
                </c:pt>
                <c:pt idx="892">
                  <c:v>-0.12028</c:v>
                </c:pt>
                <c:pt idx="893">
                  <c:v>-0.29768</c:v>
                </c:pt>
                <c:pt idx="894">
                  <c:v>-0.68864999999999998</c:v>
                </c:pt>
                <c:pt idx="895">
                  <c:v>-3.5490000000000001E-2</c:v>
                </c:pt>
                <c:pt idx="896">
                  <c:v>2.3466</c:v>
                </c:pt>
                <c:pt idx="897">
                  <c:v>1.9916</c:v>
                </c:pt>
                <c:pt idx="898">
                  <c:v>-1.2322299999999999</c:v>
                </c:pt>
                <c:pt idx="899">
                  <c:v>2.0311499999999998</c:v>
                </c:pt>
                <c:pt idx="900">
                  <c:v>0.35188000000000003</c:v>
                </c:pt>
                <c:pt idx="901">
                  <c:v>0.17269000000000001</c:v>
                </c:pt>
                <c:pt idx="902">
                  <c:v>-1.4069799999999999</c:v>
                </c:pt>
                <c:pt idx="903">
                  <c:v>-2.4304399999999999</c:v>
                </c:pt>
                <c:pt idx="904">
                  <c:v>-1.7416799999999999</c:v>
                </c:pt>
                <c:pt idx="905">
                  <c:v>2.5037600000000002</c:v>
                </c:pt>
                <c:pt idx="906">
                  <c:v>2.05002</c:v>
                </c:pt>
                <c:pt idx="907">
                  <c:v>2.2367599999999999</c:v>
                </c:pt>
                <c:pt idx="908">
                  <c:v>-2.58812</c:v>
                </c:pt>
                <c:pt idx="909">
                  <c:v>2.6416599999999999</c:v>
                </c:pt>
                <c:pt idx="910">
                  <c:v>2.4629400000000001</c:v>
                </c:pt>
                <c:pt idx="911">
                  <c:v>-1.0905</c:v>
                </c:pt>
                <c:pt idx="912">
                  <c:v>2.3835299999999999</c:v>
                </c:pt>
                <c:pt idx="913">
                  <c:v>-1.1809400000000001</c:v>
                </c:pt>
                <c:pt idx="914">
                  <c:v>-1.95916</c:v>
                </c:pt>
                <c:pt idx="915">
                  <c:v>1.5549200000000001</c:v>
                </c:pt>
                <c:pt idx="916">
                  <c:v>-0.71565000000000001</c:v>
                </c:pt>
                <c:pt idx="917">
                  <c:v>2.0784799999999999</c:v>
                </c:pt>
                <c:pt idx="918">
                  <c:v>-3.9890000000000002E-2</c:v>
                </c:pt>
                <c:pt idx="919">
                  <c:v>0.56128</c:v>
                </c:pt>
                <c:pt idx="920">
                  <c:v>1.9922299999999999</c:v>
                </c:pt>
                <c:pt idx="921">
                  <c:v>0.31574000000000002</c:v>
                </c:pt>
                <c:pt idx="922">
                  <c:v>2.36782</c:v>
                </c:pt>
                <c:pt idx="923">
                  <c:v>2.35859</c:v>
                </c:pt>
                <c:pt idx="924">
                  <c:v>-2.0275300000000001</c:v>
                </c:pt>
                <c:pt idx="925">
                  <c:v>-0.94272999999999996</c:v>
                </c:pt>
                <c:pt idx="926">
                  <c:v>2.3810799999999999</c:v>
                </c:pt>
                <c:pt idx="927">
                  <c:v>-1.54769</c:v>
                </c:pt>
                <c:pt idx="928">
                  <c:v>2.3807999999999998</c:v>
                </c:pt>
                <c:pt idx="929">
                  <c:v>-1.51816</c:v>
                </c:pt>
                <c:pt idx="930">
                  <c:v>1.88636</c:v>
                </c:pt>
                <c:pt idx="931">
                  <c:v>-4.6399999999999997E-2</c:v>
                </c:pt>
                <c:pt idx="932">
                  <c:v>0.45112000000000002</c:v>
                </c:pt>
                <c:pt idx="933">
                  <c:v>2.1984900000000001</c:v>
                </c:pt>
                <c:pt idx="934">
                  <c:v>0.44940000000000002</c:v>
                </c:pt>
                <c:pt idx="935">
                  <c:v>0.94499999999999995</c:v>
                </c:pt>
                <c:pt idx="936">
                  <c:v>-1.37931</c:v>
                </c:pt>
                <c:pt idx="937">
                  <c:v>0.82574999999999998</c:v>
                </c:pt>
                <c:pt idx="938">
                  <c:v>1.1377299999999999</c:v>
                </c:pt>
                <c:pt idx="939">
                  <c:v>0.97887999999999997</c:v>
                </c:pt>
                <c:pt idx="940">
                  <c:v>-0.81872</c:v>
                </c:pt>
                <c:pt idx="941">
                  <c:v>2.3053599999999999</c:v>
                </c:pt>
                <c:pt idx="942">
                  <c:v>1.5808800000000001</c:v>
                </c:pt>
                <c:pt idx="943">
                  <c:v>1.72496</c:v>
                </c:pt>
                <c:pt idx="944">
                  <c:v>2.0572699999999999</c:v>
                </c:pt>
                <c:pt idx="945">
                  <c:v>-1.4621500000000001</c:v>
                </c:pt>
                <c:pt idx="946">
                  <c:v>-1.0199499999999999</c:v>
                </c:pt>
                <c:pt idx="947">
                  <c:v>0.40255999999999997</c:v>
                </c:pt>
                <c:pt idx="948">
                  <c:v>-1.70682</c:v>
                </c:pt>
                <c:pt idx="949">
                  <c:v>-2.0210599999999999</c:v>
                </c:pt>
                <c:pt idx="950">
                  <c:v>0.83250000000000002</c:v>
                </c:pt>
                <c:pt idx="951">
                  <c:v>-1.5344199999999999</c:v>
                </c:pt>
                <c:pt idx="952">
                  <c:v>1.0847899999999999</c:v>
                </c:pt>
                <c:pt idx="953">
                  <c:v>1.6734800000000001</c:v>
                </c:pt>
                <c:pt idx="954">
                  <c:v>0.45230999999999999</c:v>
                </c:pt>
                <c:pt idx="955">
                  <c:v>1.39967</c:v>
                </c:pt>
                <c:pt idx="956">
                  <c:v>1.64378</c:v>
                </c:pt>
                <c:pt idx="957">
                  <c:v>1.5698099999999999</c:v>
                </c:pt>
                <c:pt idx="958">
                  <c:v>2.4789400000000001</c:v>
                </c:pt>
                <c:pt idx="959">
                  <c:v>-2.66899</c:v>
                </c:pt>
                <c:pt idx="960">
                  <c:v>-1.74583</c:v>
                </c:pt>
                <c:pt idx="961">
                  <c:v>-2.3819900000000001</c:v>
                </c:pt>
                <c:pt idx="962">
                  <c:v>-1.7794000000000001</c:v>
                </c:pt>
                <c:pt idx="963">
                  <c:v>-1.4064700000000001</c:v>
                </c:pt>
                <c:pt idx="964">
                  <c:v>-1.60581</c:v>
                </c:pt>
                <c:pt idx="965">
                  <c:v>1.1212599999999999</c:v>
                </c:pt>
                <c:pt idx="966">
                  <c:v>0.74838000000000005</c:v>
                </c:pt>
                <c:pt idx="967">
                  <c:v>0.54164000000000001</c:v>
                </c:pt>
                <c:pt idx="968">
                  <c:v>1.85419</c:v>
                </c:pt>
                <c:pt idx="969">
                  <c:v>1.7944</c:v>
                </c:pt>
                <c:pt idx="970">
                  <c:v>-0.80876000000000003</c:v>
                </c:pt>
                <c:pt idx="971">
                  <c:v>2.4862000000000002</c:v>
                </c:pt>
                <c:pt idx="972">
                  <c:v>-0.24396999999999999</c:v>
                </c:pt>
                <c:pt idx="973">
                  <c:v>-0.79474999999999996</c:v>
                </c:pt>
                <c:pt idx="974">
                  <c:v>1.4204300000000001</c:v>
                </c:pt>
                <c:pt idx="975">
                  <c:v>-0.4259</c:v>
                </c:pt>
                <c:pt idx="976">
                  <c:v>-2.05409</c:v>
                </c:pt>
                <c:pt idx="977">
                  <c:v>-0.38318000000000002</c:v>
                </c:pt>
                <c:pt idx="978">
                  <c:v>-1.0880700000000001</c:v>
                </c:pt>
                <c:pt idx="979">
                  <c:v>-2.4704199999999998</c:v>
                </c:pt>
                <c:pt idx="980">
                  <c:v>1.8331900000000001</c:v>
                </c:pt>
                <c:pt idx="981">
                  <c:v>1.03216</c:v>
                </c:pt>
                <c:pt idx="982">
                  <c:v>-1.7283999999999999</c:v>
                </c:pt>
                <c:pt idx="983">
                  <c:v>-1.87568</c:v>
                </c:pt>
                <c:pt idx="984">
                  <c:v>1.81802</c:v>
                </c:pt>
                <c:pt idx="985">
                  <c:v>-1.8414699999999999</c:v>
                </c:pt>
                <c:pt idx="986">
                  <c:v>1.4786900000000001</c:v>
                </c:pt>
                <c:pt idx="987">
                  <c:v>-2.5202599999999999</c:v>
                </c:pt>
                <c:pt idx="988">
                  <c:v>1.60422</c:v>
                </c:pt>
                <c:pt idx="989">
                  <c:v>-1.60669</c:v>
                </c:pt>
                <c:pt idx="990">
                  <c:v>-2.2843800000000001</c:v>
                </c:pt>
                <c:pt idx="991">
                  <c:v>-0.78171999999999997</c:v>
                </c:pt>
                <c:pt idx="992">
                  <c:v>0</c:v>
                </c:pt>
                <c:pt idx="993">
                  <c:v>-2.3162500000000001</c:v>
                </c:pt>
                <c:pt idx="994">
                  <c:v>-0.27932000000000001</c:v>
                </c:pt>
                <c:pt idx="995">
                  <c:v>1.1115600000000001</c:v>
                </c:pt>
                <c:pt idx="996">
                  <c:v>-1.63479</c:v>
                </c:pt>
                <c:pt idx="997">
                  <c:v>0.41413</c:v>
                </c:pt>
                <c:pt idx="998">
                  <c:v>0.80961000000000005</c:v>
                </c:pt>
                <c:pt idx="999">
                  <c:v>1.2039500000000001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A-42D0-9741-EF2428B47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82232"/>
        <c:axId val="378376328"/>
      </c:scatterChart>
      <c:valAx>
        <c:axId val="378382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8376328"/>
        <c:crosses val="autoZero"/>
        <c:crossBetween val="midCat"/>
      </c:valAx>
      <c:valAx>
        <c:axId val="378376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38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circle_poisson!$B$1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circle_poisson!$A$2:$A$1001</c:f>
              <c:numCache>
                <c:formatCode>General</c:formatCode>
                <c:ptCount val="1000"/>
                <c:pt idx="0">
                  <c:v>1.41421</c:v>
                </c:pt>
                <c:pt idx="1">
                  <c:v>3.4641000000000002</c:v>
                </c:pt>
                <c:pt idx="2">
                  <c:v>1.7320500000000001</c:v>
                </c:pt>
                <c:pt idx="3">
                  <c:v>2.2360699999999998</c:v>
                </c:pt>
                <c:pt idx="4">
                  <c:v>2</c:v>
                </c:pt>
                <c:pt idx="5">
                  <c:v>2</c:v>
                </c:pt>
                <c:pt idx="6">
                  <c:v>2.4494899999999999</c:v>
                </c:pt>
                <c:pt idx="7">
                  <c:v>2</c:v>
                </c:pt>
                <c:pt idx="8">
                  <c:v>2.82843</c:v>
                </c:pt>
                <c:pt idx="9">
                  <c:v>2.2360699999999998</c:v>
                </c:pt>
                <c:pt idx="10">
                  <c:v>2.64575</c:v>
                </c:pt>
                <c:pt idx="11">
                  <c:v>3.3166199999999999</c:v>
                </c:pt>
                <c:pt idx="12">
                  <c:v>3</c:v>
                </c:pt>
                <c:pt idx="13">
                  <c:v>2.2360699999999998</c:v>
                </c:pt>
                <c:pt idx="14">
                  <c:v>2.4494899999999999</c:v>
                </c:pt>
                <c:pt idx="15">
                  <c:v>2</c:v>
                </c:pt>
                <c:pt idx="16">
                  <c:v>2.64575</c:v>
                </c:pt>
                <c:pt idx="17">
                  <c:v>2.2360699999999998</c:v>
                </c:pt>
                <c:pt idx="18">
                  <c:v>2.64575</c:v>
                </c:pt>
                <c:pt idx="19">
                  <c:v>2.4494899999999999</c:v>
                </c:pt>
                <c:pt idx="20">
                  <c:v>1.7320500000000001</c:v>
                </c:pt>
                <c:pt idx="21">
                  <c:v>2</c:v>
                </c:pt>
                <c:pt idx="22">
                  <c:v>2.2360699999999998</c:v>
                </c:pt>
                <c:pt idx="23">
                  <c:v>2.82843</c:v>
                </c:pt>
                <c:pt idx="24">
                  <c:v>1.41421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1.7320500000000001</c:v>
                </c:pt>
                <c:pt idx="29">
                  <c:v>1.41421</c:v>
                </c:pt>
                <c:pt idx="30">
                  <c:v>3.16228</c:v>
                </c:pt>
                <c:pt idx="31">
                  <c:v>2.82843</c:v>
                </c:pt>
                <c:pt idx="32">
                  <c:v>3</c:v>
                </c:pt>
                <c:pt idx="33">
                  <c:v>2.4494899999999999</c:v>
                </c:pt>
                <c:pt idx="34">
                  <c:v>3.16228</c:v>
                </c:pt>
                <c:pt idx="35">
                  <c:v>2</c:v>
                </c:pt>
                <c:pt idx="36">
                  <c:v>2.82843</c:v>
                </c:pt>
                <c:pt idx="37">
                  <c:v>2.2360699999999998</c:v>
                </c:pt>
                <c:pt idx="38">
                  <c:v>2.2360699999999998</c:v>
                </c:pt>
                <c:pt idx="39">
                  <c:v>2.4494899999999999</c:v>
                </c:pt>
                <c:pt idx="40">
                  <c:v>2</c:v>
                </c:pt>
                <c:pt idx="41">
                  <c:v>2.4494899999999999</c:v>
                </c:pt>
                <c:pt idx="42">
                  <c:v>1</c:v>
                </c:pt>
                <c:pt idx="43">
                  <c:v>2</c:v>
                </c:pt>
                <c:pt idx="44">
                  <c:v>2.64575</c:v>
                </c:pt>
                <c:pt idx="45">
                  <c:v>2</c:v>
                </c:pt>
                <c:pt idx="46">
                  <c:v>1.7320500000000001</c:v>
                </c:pt>
                <c:pt idx="47">
                  <c:v>2.4494899999999999</c:v>
                </c:pt>
                <c:pt idx="48">
                  <c:v>2.2360699999999998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1.41421</c:v>
                </c:pt>
                <c:pt idx="53">
                  <c:v>2.64575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2.64575</c:v>
                </c:pt>
                <c:pt idx="58">
                  <c:v>2.2360699999999998</c:v>
                </c:pt>
                <c:pt idx="59">
                  <c:v>2</c:v>
                </c:pt>
                <c:pt idx="60">
                  <c:v>2.2360699999999998</c:v>
                </c:pt>
                <c:pt idx="61">
                  <c:v>2.4494899999999999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1.41421</c:v>
                </c:pt>
                <c:pt idx="66">
                  <c:v>3.16228</c:v>
                </c:pt>
                <c:pt idx="67">
                  <c:v>2.2360699999999998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2.4494899999999999</c:v>
                </c:pt>
                <c:pt idx="72">
                  <c:v>2.2360699999999998</c:v>
                </c:pt>
                <c:pt idx="73">
                  <c:v>2</c:v>
                </c:pt>
                <c:pt idx="74">
                  <c:v>1.7320500000000001</c:v>
                </c:pt>
                <c:pt idx="75">
                  <c:v>2</c:v>
                </c:pt>
                <c:pt idx="76">
                  <c:v>2.64575</c:v>
                </c:pt>
                <c:pt idx="77">
                  <c:v>2</c:v>
                </c:pt>
                <c:pt idx="78">
                  <c:v>1.7320500000000001</c:v>
                </c:pt>
                <c:pt idx="79">
                  <c:v>1.7320500000000001</c:v>
                </c:pt>
                <c:pt idx="80">
                  <c:v>1.41421</c:v>
                </c:pt>
                <c:pt idx="81">
                  <c:v>3</c:v>
                </c:pt>
                <c:pt idx="82">
                  <c:v>2.4494899999999999</c:v>
                </c:pt>
                <c:pt idx="83">
                  <c:v>1.41421</c:v>
                </c:pt>
                <c:pt idx="84">
                  <c:v>2.2360699999999998</c:v>
                </c:pt>
                <c:pt idx="85">
                  <c:v>2</c:v>
                </c:pt>
                <c:pt idx="86">
                  <c:v>2.64575</c:v>
                </c:pt>
                <c:pt idx="87">
                  <c:v>2.4494899999999999</c:v>
                </c:pt>
                <c:pt idx="88">
                  <c:v>2</c:v>
                </c:pt>
                <c:pt idx="89">
                  <c:v>2.64575</c:v>
                </c:pt>
                <c:pt idx="90">
                  <c:v>2</c:v>
                </c:pt>
                <c:pt idx="91">
                  <c:v>2.4494899999999999</c:v>
                </c:pt>
                <c:pt idx="92">
                  <c:v>2.2360699999999998</c:v>
                </c:pt>
                <c:pt idx="93">
                  <c:v>1.7320500000000001</c:v>
                </c:pt>
                <c:pt idx="94">
                  <c:v>2.64575</c:v>
                </c:pt>
                <c:pt idx="95">
                  <c:v>3</c:v>
                </c:pt>
                <c:pt idx="96">
                  <c:v>2.4494899999999999</c:v>
                </c:pt>
                <c:pt idx="97">
                  <c:v>2.82843</c:v>
                </c:pt>
                <c:pt idx="98">
                  <c:v>2.2360699999999998</c:v>
                </c:pt>
                <c:pt idx="99">
                  <c:v>2.2360699999999998</c:v>
                </c:pt>
                <c:pt idx="100">
                  <c:v>2</c:v>
                </c:pt>
                <c:pt idx="101">
                  <c:v>2.82843</c:v>
                </c:pt>
                <c:pt idx="102">
                  <c:v>2.4494899999999999</c:v>
                </c:pt>
                <c:pt idx="103">
                  <c:v>2.2360699999999998</c:v>
                </c:pt>
                <c:pt idx="104">
                  <c:v>2.2360699999999998</c:v>
                </c:pt>
                <c:pt idx="105">
                  <c:v>2</c:v>
                </c:pt>
                <c:pt idx="106">
                  <c:v>2.64575</c:v>
                </c:pt>
                <c:pt idx="107">
                  <c:v>2.2360699999999998</c:v>
                </c:pt>
                <c:pt idx="108">
                  <c:v>1.41421</c:v>
                </c:pt>
                <c:pt idx="109">
                  <c:v>2.4494899999999999</c:v>
                </c:pt>
                <c:pt idx="110">
                  <c:v>2.4494899999999999</c:v>
                </c:pt>
                <c:pt idx="111">
                  <c:v>2.2360699999999998</c:v>
                </c:pt>
                <c:pt idx="112">
                  <c:v>2.4494899999999999</c:v>
                </c:pt>
                <c:pt idx="113">
                  <c:v>2</c:v>
                </c:pt>
                <c:pt idx="114">
                  <c:v>1.7320500000000001</c:v>
                </c:pt>
                <c:pt idx="115">
                  <c:v>2.4494899999999999</c:v>
                </c:pt>
                <c:pt idx="116">
                  <c:v>1.7320500000000001</c:v>
                </c:pt>
                <c:pt idx="117">
                  <c:v>2.2360699999999998</c:v>
                </c:pt>
                <c:pt idx="118">
                  <c:v>2.4494899999999999</c:v>
                </c:pt>
                <c:pt idx="119">
                  <c:v>1.7320500000000001</c:v>
                </c:pt>
                <c:pt idx="120">
                  <c:v>1.41421</c:v>
                </c:pt>
                <c:pt idx="121">
                  <c:v>2.2360699999999998</c:v>
                </c:pt>
                <c:pt idx="122">
                  <c:v>2.4494899999999999</c:v>
                </c:pt>
                <c:pt idx="123">
                  <c:v>1.41421</c:v>
                </c:pt>
                <c:pt idx="124">
                  <c:v>2.82843</c:v>
                </c:pt>
                <c:pt idx="125">
                  <c:v>1.41421</c:v>
                </c:pt>
                <c:pt idx="126">
                  <c:v>2</c:v>
                </c:pt>
                <c:pt idx="127">
                  <c:v>2.4494899999999999</c:v>
                </c:pt>
                <c:pt idx="128">
                  <c:v>2.2360699999999998</c:v>
                </c:pt>
                <c:pt idx="129">
                  <c:v>2.4494899999999999</c:v>
                </c:pt>
                <c:pt idx="130">
                  <c:v>2</c:v>
                </c:pt>
                <c:pt idx="131">
                  <c:v>2.64575</c:v>
                </c:pt>
                <c:pt idx="132">
                  <c:v>2.2360699999999998</c:v>
                </c:pt>
                <c:pt idx="133">
                  <c:v>0</c:v>
                </c:pt>
                <c:pt idx="134">
                  <c:v>2.2360699999999998</c:v>
                </c:pt>
                <c:pt idx="135">
                  <c:v>2.2360699999999998</c:v>
                </c:pt>
                <c:pt idx="136">
                  <c:v>1.41421</c:v>
                </c:pt>
                <c:pt idx="137">
                  <c:v>0</c:v>
                </c:pt>
                <c:pt idx="138">
                  <c:v>1.7320500000000001</c:v>
                </c:pt>
                <c:pt idx="139">
                  <c:v>2</c:v>
                </c:pt>
                <c:pt idx="140">
                  <c:v>2.82843</c:v>
                </c:pt>
                <c:pt idx="141">
                  <c:v>2</c:v>
                </c:pt>
                <c:pt idx="142">
                  <c:v>2</c:v>
                </c:pt>
                <c:pt idx="143">
                  <c:v>1.7320500000000001</c:v>
                </c:pt>
                <c:pt idx="144">
                  <c:v>2.4494899999999999</c:v>
                </c:pt>
                <c:pt idx="145">
                  <c:v>1.7320500000000001</c:v>
                </c:pt>
                <c:pt idx="146">
                  <c:v>2.4494899999999999</c:v>
                </c:pt>
                <c:pt idx="147">
                  <c:v>3</c:v>
                </c:pt>
                <c:pt idx="148">
                  <c:v>3.60555</c:v>
                </c:pt>
                <c:pt idx="149">
                  <c:v>2.2360699999999998</c:v>
                </c:pt>
                <c:pt idx="150">
                  <c:v>2.64575</c:v>
                </c:pt>
                <c:pt idx="151">
                  <c:v>2.64575</c:v>
                </c:pt>
                <c:pt idx="152">
                  <c:v>1.41421</c:v>
                </c:pt>
                <c:pt idx="153">
                  <c:v>2.2360699999999998</c:v>
                </c:pt>
                <c:pt idx="154">
                  <c:v>3.16228</c:v>
                </c:pt>
                <c:pt idx="155">
                  <c:v>2.4494899999999999</c:v>
                </c:pt>
                <c:pt idx="156">
                  <c:v>2.2360699999999998</c:v>
                </c:pt>
                <c:pt idx="157">
                  <c:v>2.64575</c:v>
                </c:pt>
                <c:pt idx="158">
                  <c:v>2.4494899999999999</c:v>
                </c:pt>
                <c:pt idx="159">
                  <c:v>2.82843</c:v>
                </c:pt>
                <c:pt idx="160">
                  <c:v>2</c:v>
                </c:pt>
                <c:pt idx="161">
                  <c:v>2.2360699999999998</c:v>
                </c:pt>
                <c:pt idx="162">
                  <c:v>1.41421</c:v>
                </c:pt>
                <c:pt idx="163">
                  <c:v>2</c:v>
                </c:pt>
                <c:pt idx="164">
                  <c:v>2.4494899999999999</c:v>
                </c:pt>
                <c:pt idx="165">
                  <c:v>3</c:v>
                </c:pt>
                <c:pt idx="166">
                  <c:v>2.4494899999999999</c:v>
                </c:pt>
                <c:pt idx="167">
                  <c:v>3.16228</c:v>
                </c:pt>
                <c:pt idx="168">
                  <c:v>2</c:v>
                </c:pt>
                <c:pt idx="169">
                  <c:v>2.64575</c:v>
                </c:pt>
                <c:pt idx="170">
                  <c:v>3</c:v>
                </c:pt>
                <c:pt idx="171">
                  <c:v>2.4494899999999999</c:v>
                </c:pt>
                <c:pt idx="172">
                  <c:v>2</c:v>
                </c:pt>
                <c:pt idx="173">
                  <c:v>1.41421</c:v>
                </c:pt>
                <c:pt idx="174">
                  <c:v>2.2360699999999998</c:v>
                </c:pt>
                <c:pt idx="175">
                  <c:v>2.64575</c:v>
                </c:pt>
                <c:pt idx="176">
                  <c:v>2.2360699999999998</c:v>
                </c:pt>
                <c:pt idx="177">
                  <c:v>1.41421</c:v>
                </c:pt>
                <c:pt idx="178">
                  <c:v>3</c:v>
                </c:pt>
                <c:pt idx="179">
                  <c:v>2</c:v>
                </c:pt>
                <c:pt idx="180">
                  <c:v>3.3166199999999999</c:v>
                </c:pt>
                <c:pt idx="181">
                  <c:v>2</c:v>
                </c:pt>
                <c:pt idx="182">
                  <c:v>2</c:v>
                </c:pt>
                <c:pt idx="183">
                  <c:v>2.4494899999999999</c:v>
                </c:pt>
                <c:pt idx="184">
                  <c:v>2.2360699999999998</c:v>
                </c:pt>
                <c:pt idx="185">
                  <c:v>2</c:v>
                </c:pt>
                <c:pt idx="186">
                  <c:v>2.82843</c:v>
                </c:pt>
                <c:pt idx="187">
                  <c:v>2.2360699999999998</c:v>
                </c:pt>
                <c:pt idx="188">
                  <c:v>2.4494899999999999</c:v>
                </c:pt>
                <c:pt idx="189">
                  <c:v>2.2360699999999998</c:v>
                </c:pt>
                <c:pt idx="190">
                  <c:v>2</c:v>
                </c:pt>
                <c:pt idx="191">
                  <c:v>1.41421</c:v>
                </c:pt>
                <c:pt idx="192">
                  <c:v>1.41421</c:v>
                </c:pt>
                <c:pt idx="193">
                  <c:v>2.64575</c:v>
                </c:pt>
                <c:pt idx="194">
                  <c:v>3.16228</c:v>
                </c:pt>
                <c:pt idx="195">
                  <c:v>2.82843</c:v>
                </c:pt>
                <c:pt idx="196">
                  <c:v>1.7320500000000001</c:v>
                </c:pt>
                <c:pt idx="197">
                  <c:v>1</c:v>
                </c:pt>
                <c:pt idx="198">
                  <c:v>1.41421</c:v>
                </c:pt>
                <c:pt idx="199">
                  <c:v>1</c:v>
                </c:pt>
                <c:pt idx="200">
                  <c:v>1.41421</c:v>
                </c:pt>
                <c:pt idx="201">
                  <c:v>2.82843</c:v>
                </c:pt>
                <c:pt idx="202">
                  <c:v>2.82843</c:v>
                </c:pt>
                <c:pt idx="203">
                  <c:v>2.4494899999999999</c:v>
                </c:pt>
                <c:pt idx="204">
                  <c:v>2.82843</c:v>
                </c:pt>
                <c:pt idx="205">
                  <c:v>2.2360699999999998</c:v>
                </c:pt>
                <c:pt idx="206">
                  <c:v>3.16228</c:v>
                </c:pt>
                <c:pt idx="207">
                  <c:v>2.4494899999999999</c:v>
                </c:pt>
                <c:pt idx="208">
                  <c:v>2</c:v>
                </c:pt>
                <c:pt idx="209">
                  <c:v>2.64575</c:v>
                </c:pt>
                <c:pt idx="210">
                  <c:v>1.7320500000000001</c:v>
                </c:pt>
                <c:pt idx="211">
                  <c:v>2.2360699999999998</c:v>
                </c:pt>
                <c:pt idx="212">
                  <c:v>1.7320500000000001</c:v>
                </c:pt>
                <c:pt idx="213">
                  <c:v>2.2360699999999998</c:v>
                </c:pt>
                <c:pt idx="214">
                  <c:v>2.82843</c:v>
                </c:pt>
                <c:pt idx="215">
                  <c:v>1.41421</c:v>
                </c:pt>
                <c:pt idx="216">
                  <c:v>1.41421</c:v>
                </c:pt>
                <c:pt idx="217">
                  <c:v>1.7320500000000001</c:v>
                </c:pt>
                <c:pt idx="218">
                  <c:v>1.7320500000000001</c:v>
                </c:pt>
                <c:pt idx="219">
                  <c:v>2</c:v>
                </c:pt>
                <c:pt idx="220">
                  <c:v>2.2360699999999998</c:v>
                </c:pt>
                <c:pt idx="221">
                  <c:v>2.2360699999999998</c:v>
                </c:pt>
                <c:pt idx="222">
                  <c:v>2.64575</c:v>
                </c:pt>
                <c:pt idx="223">
                  <c:v>1.41421</c:v>
                </c:pt>
                <c:pt idx="224">
                  <c:v>2.2360699999999998</c:v>
                </c:pt>
                <c:pt idx="225">
                  <c:v>2.64575</c:v>
                </c:pt>
                <c:pt idx="226">
                  <c:v>2.64575</c:v>
                </c:pt>
                <c:pt idx="227">
                  <c:v>2</c:v>
                </c:pt>
                <c:pt idx="228">
                  <c:v>2</c:v>
                </c:pt>
                <c:pt idx="229">
                  <c:v>2.64575</c:v>
                </c:pt>
                <c:pt idx="230">
                  <c:v>1.7320500000000001</c:v>
                </c:pt>
                <c:pt idx="231">
                  <c:v>1</c:v>
                </c:pt>
                <c:pt idx="232">
                  <c:v>2.2360699999999998</c:v>
                </c:pt>
                <c:pt idx="233">
                  <c:v>2.2360699999999998</c:v>
                </c:pt>
                <c:pt idx="234">
                  <c:v>1.7320500000000001</c:v>
                </c:pt>
                <c:pt idx="235">
                  <c:v>1.7320500000000001</c:v>
                </c:pt>
                <c:pt idx="236">
                  <c:v>1.7320500000000001</c:v>
                </c:pt>
                <c:pt idx="237">
                  <c:v>2.64575</c:v>
                </c:pt>
                <c:pt idx="238">
                  <c:v>1.7320500000000001</c:v>
                </c:pt>
                <c:pt idx="239">
                  <c:v>1.7320500000000001</c:v>
                </c:pt>
                <c:pt idx="240">
                  <c:v>2.64575</c:v>
                </c:pt>
                <c:pt idx="241">
                  <c:v>2.64575</c:v>
                </c:pt>
                <c:pt idx="242">
                  <c:v>1.7320500000000001</c:v>
                </c:pt>
                <c:pt idx="243">
                  <c:v>1.7320500000000001</c:v>
                </c:pt>
                <c:pt idx="244">
                  <c:v>2.4494899999999999</c:v>
                </c:pt>
                <c:pt idx="245">
                  <c:v>2.2360699999999998</c:v>
                </c:pt>
                <c:pt idx="246">
                  <c:v>2.82843</c:v>
                </c:pt>
                <c:pt idx="247">
                  <c:v>2.82843</c:v>
                </c:pt>
                <c:pt idx="248">
                  <c:v>1.7320500000000001</c:v>
                </c:pt>
                <c:pt idx="249">
                  <c:v>1.41421</c:v>
                </c:pt>
                <c:pt idx="250">
                  <c:v>2.82843</c:v>
                </c:pt>
                <c:pt idx="251">
                  <c:v>1.7320500000000001</c:v>
                </c:pt>
                <c:pt idx="252">
                  <c:v>2.4494899999999999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2.64575</c:v>
                </c:pt>
                <c:pt idx="259">
                  <c:v>1.7320500000000001</c:v>
                </c:pt>
                <c:pt idx="260">
                  <c:v>2.64575</c:v>
                </c:pt>
                <c:pt idx="261">
                  <c:v>2.64575</c:v>
                </c:pt>
                <c:pt idx="262">
                  <c:v>2.2360699999999998</c:v>
                </c:pt>
                <c:pt idx="263">
                  <c:v>2.2360699999999998</c:v>
                </c:pt>
                <c:pt idx="264">
                  <c:v>2.2360699999999998</c:v>
                </c:pt>
                <c:pt idx="265">
                  <c:v>3</c:v>
                </c:pt>
                <c:pt idx="266">
                  <c:v>2.4494899999999999</c:v>
                </c:pt>
                <c:pt idx="267">
                  <c:v>3.16228</c:v>
                </c:pt>
                <c:pt idx="268">
                  <c:v>2.4494899999999999</c:v>
                </c:pt>
                <c:pt idx="269">
                  <c:v>2.4494899999999999</c:v>
                </c:pt>
                <c:pt idx="270">
                  <c:v>3</c:v>
                </c:pt>
                <c:pt idx="271">
                  <c:v>2.82843</c:v>
                </c:pt>
                <c:pt idx="272">
                  <c:v>1.41421</c:v>
                </c:pt>
                <c:pt idx="273">
                  <c:v>2.64575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2.2360699999999998</c:v>
                </c:pt>
                <c:pt idx="281">
                  <c:v>1</c:v>
                </c:pt>
                <c:pt idx="282">
                  <c:v>1</c:v>
                </c:pt>
                <c:pt idx="283">
                  <c:v>2.4494899999999999</c:v>
                </c:pt>
                <c:pt idx="284">
                  <c:v>1.41421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2.2360699999999998</c:v>
                </c:pt>
                <c:pt idx="290">
                  <c:v>2.2360699999999998</c:v>
                </c:pt>
                <c:pt idx="291">
                  <c:v>1.41421</c:v>
                </c:pt>
                <c:pt idx="292">
                  <c:v>2.2360699999999998</c:v>
                </c:pt>
                <c:pt idx="293">
                  <c:v>2.64575</c:v>
                </c:pt>
                <c:pt idx="294">
                  <c:v>1</c:v>
                </c:pt>
                <c:pt idx="295">
                  <c:v>2.2360699999999998</c:v>
                </c:pt>
                <c:pt idx="296">
                  <c:v>2.4494899999999999</c:v>
                </c:pt>
                <c:pt idx="297">
                  <c:v>1.7320500000000001</c:v>
                </c:pt>
                <c:pt idx="298">
                  <c:v>2.4494899999999999</c:v>
                </c:pt>
                <c:pt idx="299">
                  <c:v>2.4494899999999999</c:v>
                </c:pt>
                <c:pt idx="300">
                  <c:v>1.41421</c:v>
                </c:pt>
                <c:pt idx="301">
                  <c:v>1.7320500000000001</c:v>
                </c:pt>
                <c:pt idx="302">
                  <c:v>2.4494899999999999</c:v>
                </c:pt>
                <c:pt idx="303">
                  <c:v>2</c:v>
                </c:pt>
                <c:pt idx="304">
                  <c:v>1.41421</c:v>
                </c:pt>
                <c:pt idx="305">
                  <c:v>2.64575</c:v>
                </c:pt>
                <c:pt idx="306">
                  <c:v>2.2360699999999998</c:v>
                </c:pt>
                <c:pt idx="307">
                  <c:v>2</c:v>
                </c:pt>
                <c:pt idx="308">
                  <c:v>1.7320500000000001</c:v>
                </c:pt>
                <c:pt idx="309">
                  <c:v>2.4494899999999999</c:v>
                </c:pt>
                <c:pt idx="310">
                  <c:v>2.2360699999999998</c:v>
                </c:pt>
                <c:pt idx="311">
                  <c:v>2.64575</c:v>
                </c:pt>
                <c:pt idx="312">
                  <c:v>1.7320500000000001</c:v>
                </c:pt>
                <c:pt idx="313">
                  <c:v>2.4494899999999999</c:v>
                </c:pt>
                <c:pt idx="314">
                  <c:v>2.2360699999999998</c:v>
                </c:pt>
                <c:pt idx="315">
                  <c:v>1.7320500000000001</c:v>
                </c:pt>
                <c:pt idx="316">
                  <c:v>2.2360699999999998</c:v>
                </c:pt>
                <c:pt idx="317">
                  <c:v>3</c:v>
                </c:pt>
                <c:pt idx="318">
                  <c:v>1.41421</c:v>
                </c:pt>
                <c:pt idx="319">
                  <c:v>1.7320500000000001</c:v>
                </c:pt>
                <c:pt idx="320">
                  <c:v>3.3166199999999999</c:v>
                </c:pt>
                <c:pt idx="321">
                  <c:v>2.2360699999999998</c:v>
                </c:pt>
                <c:pt idx="322">
                  <c:v>1.7320500000000001</c:v>
                </c:pt>
                <c:pt idx="323">
                  <c:v>1.7320500000000001</c:v>
                </c:pt>
                <c:pt idx="324">
                  <c:v>2.82843</c:v>
                </c:pt>
                <c:pt idx="325">
                  <c:v>2</c:v>
                </c:pt>
                <c:pt idx="326">
                  <c:v>2</c:v>
                </c:pt>
                <c:pt idx="327">
                  <c:v>2.4494899999999999</c:v>
                </c:pt>
                <c:pt idx="328">
                  <c:v>2.82843</c:v>
                </c:pt>
                <c:pt idx="329">
                  <c:v>2.2360699999999998</c:v>
                </c:pt>
                <c:pt idx="330">
                  <c:v>2.64575</c:v>
                </c:pt>
                <c:pt idx="331">
                  <c:v>2</c:v>
                </c:pt>
                <c:pt idx="332">
                  <c:v>1.41421</c:v>
                </c:pt>
                <c:pt idx="333">
                  <c:v>1.7320500000000001</c:v>
                </c:pt>
                <c:pt idx="334">
                  <c:v>2.2360699999999998</c:v>
                </c:pt>
                <c:pt idx="335">
                  <c:v>1.7320500000000001</c:v>
                </c:pt>
                <c:pt idx="336">
                  <c:v>1</c:v>
                </c:pt>
                <c:pt idx="337">
                  <c:v>2.2360699999999998</c:v>
                </c:pt>
                <c:pt idx="338">
                  <c:v>2.82843</c:v>
                </c:pt>
                <c:pt idx="339">
                  <c:v>1.7320500000000001</c:v>
                </c:pt>
                <c:pt idx="340">
                  <c:v>2.4494899999999999</c:v>
                </c:pt>
                <c:pt idx="341">
                  <c:v>1.7320500000000001</c:v>
                </c:pt>
                <c:pt idx="342">
                  <c:v>2.4494899999999999</c:v>
                </c:pt>
                <c:pt idx="343">
                  <c:v>2</c:v>
                </c:pt>
                <c:pt idx="344">
                  <c:v>2.2360699999999998</c:v>
                </c:pt>
                <c:pt idx="345">
                  <c:v>1</c:v>
                </c:pt>
                <c:pt idx="346">
                  <c:v>2.64575</c:v>
                </c:pt>
                <c:pt idx="347">
                  <c:v>2.82843</c:v>
                </c:pt>
                <c:pt idx="348">
                  <c:v>3.3166199999999999</c:v>
                </c:pt>
                <c:pt idx="349">
                  <c:v>2.2360699999999998</c:v>
                </c:pt>
                <c:pt idx="350">
                  <c:v>2</c:v>
                </c:pt>
                <c:pt idx="351">
                  <c:v>2</c:v>
                </c:pt>
                <c:pt idx="352">
                  <c:v>2.64575</c:v>
                </c:pt>
                <c:pt idx="353">
                  <c:v>2.4494899999999999</c:v>
                </c:pt>
                <c:pt idx="354">
                  <c:v>3</c:v>
                </c:pt>
                <c:pt idx="355">
                  <c:v>2.64575</c:v>
                </c:pt>
                <c:pt idx="356">
                  <c:v>1.7320500000000001</c:v>
                </c:pt>
                <c:pt idx="357">
                  <c:v>2.82843</c:v>
                </c:pt>
                <c:pt idx="358">
                  <c:v>3.3166199999999999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2.2360699999999998</c:v>
                </c:pt>
                <c:pt idx="364">
                  <c:v>3.4641000000000002</c:v>
                </c:pt>
                <c:pt idx="365">
                  <c:v>2.64575</c:v>
                </c:pt>
                <c:pt idx="366">
                  <c:v>3.16228</c:v>
                </c:pt>
                <c:pt idx="367">
                  <c:v>1.41421</c:v>
                </c:pt>
                <c:pt idx="368">
                  <c:v>2.64575</c:v>
                </c:pt>
                <c:pt idx="369">
                  <c:v>1.41421</c:v>
                </c:pt>
                <c:pt idx="370">
                  <c:v>2.4494899999999999</c:v>
                </c:pt>
                <c:pt idx="371">
                  <c:v>2.64575</c:v>
                </c:pt>
                <c:pt idx="372">
                  <c:v>1.7320500000000001</c:v>
                </c:pt>
                <c:pt idx="373">
                  <c:v>2.2360699999999998</c:v>
                </c:pt>
                <c:pt idx="374">
                  <c:v>2</c:v>
                </c:pt>
                <c:pt idx="375">
                  <c:v>2</c:v>
                </c:pt>
                <c:pt idx="376">
                  <c:v>1.7320500000000001</c:v>
                </c:pt>
                <c:pt idx="377">
                  <c:v>1.41421</c:v>
                </c:pt>
                <c:pt idx="378">
                  <c:v>1.41421</c:v>
                </c:pt>
                <c:pt idx="379">
                  <c:v>2.2360699999999998</c:v>
                </c:pt>
                <c:pt idx="380">
                  <c:v>3.3166199999999999</c:v>
                </c:pt>
                <c:pt idx="381">
                  <c:v>1.7320500000000001</c:v>
                </c:pt>
                <c:pt idx="382">
                  <c:v>2.64575</c:v>
                </c:pt>
                <c:pt idx="383">
                  <c:v>2.82843</c:v>
                </c:pt>
                <c:pt idx="384">
                  <c:v>2.4494899999999999</c:v>
                </c:pt>
                <c:pt idx="385">
                  <c:v>1.7320500000000001</c:v>
                </c:pt>
                <c:pt idx="386">
                  <c:v>1.7320500000000001</c:v>
                </c:pt>
                <c:pt idx="387">
                  <c:v>1.7320500000000001</c:v>
                </c:pt>
                <c:pt idx="388">
                  <c:v>3.16228</c:v>
                </c:pt>
                <c:pt idx="389">
                  <c:v>2.4494899999999999</c:v>
                </c:pt>
                <c:pt idx="390">
                  <c:v>2.64575</c:v>
                </c:pt>
                <c:pt idx="391">
                  <c:v>2</c:v>
                </c:pt>
                <c:pt idx="392">
                  <c:v>2.64575</c:v>
                </c:pt>
                <c:pt idx="393">
                  <c:v>2.4494899999999999</c:v>
                </c:pt>
                <c:pt idx="394">
                  <c:v>2.82843</c:v>
                </c:pt>
                <c:pt idx="395">
                  <c:v>1.7320500000000001</c:v>
                </c:pt>
                <c:pt idx="396">
                  <c:v>1.41421</c:v>
                </c:pt>
                <c:pt idx="397">
                  <c:v>2</c:v>
                </c:pt>
                <c:pt idx="398">
                  <c:v>2.4494899999999999</c:v>
                </c:pt>
                <c:pt idx="399">
                  <c:v>1.7320500000000001</c:v>
                </c:pt>
                <c:pt idx="400">
                  <c:v>2.2360699999999998</c:v>
                </c:pt>
                <c:pt idx="401">
                  <c:v>1.7320500000000001</c:v>
                </c:pt>
                <c:pt idx="402">
                  <c:v>3.60555</c:v>
                </c:pt>
                <c:pt idx="403">
                  <c:v>1.41421</c:v>
                </c:pt>
                <c:pt idx="404">
                  <c:v>2</c:v>
                </c:pt>
                <c:pt idx="405">
                  <c:v>2.2360699999999998</c:v>
                </c:pt>
                <c:pt idx="406">
                  <c:v>2</c:v>
                </c:pt>
                <c:pt idx="407">
                  <c:v>2.4494899999999999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1.7320500000000001</c:v>
                </c:pt>
                <c:pt idx="413">
                  <c:v>2.4494899999999999</c:v>
                </c:pt>
                <c:pt idx="414">
                  <c:v>2.2360699999999998</c:v>
                </c:pt>
                <c:pt idx="415">
                  <c:v>3</c:v>
                </c:pt>
                <c:pt idx="416">
                  <c:v>2.2360699999999998</c:v>
                </c:pt>
                <c:pt idx="417">
                  <c:v>2.2360699999999998</c:v>
                </c:pt>
                <c:pt idx="418">
                  <c:v>2.4494899999999999</c:v>
                </c:pt>
                <c:pt idx="419">
                  <c:v>2.4494899999999999</c:v>
                </c:pt>
                <c:pt idx="420">
                  <c:v>2.4494899999999999</c:v>
                </c:pt>
                <c:pt idx="421">
                  <c:v>2.64575</c:v>
                </c:pt>
                <c:pt idx="422">
                  <c:v>1.7320500000000001</c:v>
                </c:pt>
                <c:pt idx="423">
                  <c:v>1.7320500000000001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2.82843</c:v>
                </c:pt>
                <c:pt idx="428">
                  <c:v>2.4494899999999999</c:v>
                </c:pt>
                <c:pt idx="429">
                  <c:v>1.41421</c:v>
                </c:pt>
                <c:pt idx="430">
                  <c:v>2</c:v>
                </c:pt>
                <c:pt idx="431">
                  <c:v>2.2360699999999998</c:v>
                </c:pt>
                <c:pt idx="432">
                  <c:v>3</c:v>
                </c:pt>
                <c:pt idx="433">
                  <c:v>2</c:v>
                </c:pt>
                <c:pt idx="434">
                  <c:v>2.4494899999999999</c:v>
                </c:pt>
                <c:pt idx="435">
                  <c:v>2.2360699999999998</c:v>
                </c:pt>
                <c:pt idx="436">
                  <c:v>2.82843</c:v>
                </c:pt>
                <c:pt idx="437">
                  <c:v>2</c:v>
                </c:pt>
                <c:pt idx="438">
                  <c:v>2</c:v>
                </c:pt>
                <c:pt idx="439">
                  <c:v>1.7320500000000001</c:v>
                </c:pt>
                <c:pt idx="440">
                  <c:v>1</c:v>
                </c:pt>
                <c:pt idx="441">
                  <c:v>2.4494899999999999</c:v>
                </c:pt>
                <c:pt idx="442">
                  <c:v>1.7320500000000001</c:v>
                </c:pt>
                <c:pt idx="443">
                  <c:v>2.2360699999999998</c:v>
                </c:pt>
                <c:pt idx="444">
                  <c:v>2.64575</c:v>
                </c:pt>
                <c:pt idx="445">
                  <c:v>2</c:v>
                </c:pt>
                <c:pt idx="446">
                  <c:v>2.4494899999999999</c:v>
                </c:pt>
                <c:pt idx="447">
                  <c:v>2.4494899999999999</c:v>
                </c:pt>
                <c:pt idx="448">
                  <c:v>2</c:v>
                </c:pt>
                <c:pt idx="449">
                  <c:v>2</c:v>
                </c:pt>
                <c:pt idx="450">
                  <c:v>2.82843</c:v>
                </c:pt>
                <c:pt idx="451">
                  <c:v>2.4494899999999999</c:v>
                </c:pt>
                <c:pt idx="452">
                  <c:v>2.2360699999999998</c:v>
                </c:pt>
                <c:pt idx="453">
                  <c:v>2.2360699999999998</c:v>
                </c:pt>
                <c:pt idx="454">
                  <c:v>2.64575</c:v>
                </c:pt>
                <c:pt idx="455">
                  <c:v>2.2360699999999998</c:v>
                </c:pt>
                <c:pt idx="456">
                  <c:v>3.16228</c:v>
                </c:pt>
                <c:pt idx="457">
                  <c:v>2</c:v>
                </c:pt>
                <c:pt idx="458">
                  <c:v>2</c:v>
                </c:pt>
                <c:pt idx="459">
                  <c:v>2.4494899999999999</c:v>
                </c:pt>
                <c:pt idx="460">
                  <c:v>1.7320500000000001</c:v>
                </c:pt>
                <c:pt idx="461">
                  <c:v>2.64575</c:v>
                </c:pt>
                <c:pt idx="462">
                  <c:v>2.2360699999999998</c:v>
                </c:pt>
                <c:pt idx="463">
                  <c:v>1.41421</c:v>
                </c:pt>
                <c:pt idx="464">
                  <c:v>2.4494899999999999</c:v>
                </c:pt>
                <c:pt idx="465">
                  <c:v>2</c:v>
                </c:pt>
                <c:pt idx="466">
                  <c:v>2.2360699999999998</c:v>
                </c:pt>
                <c:pt idx="467">
                  <c:v>2</c:v>
                </c:pt>
                <c:pt idx="468">
                  <c:v>1.7320500000000001</c:v>
                </c:pt>
                <c:pt idx="469">
                  <c:v>1.41421</c:v>
                </c:pt>
                <c:pt idx="470">
                  <c:v>2.82843</c:v>
                </c:pt>
                <c:pt idx="471">
                  <c:v>2</c:v>
                </c:pt>
                <c:pt idx="472">
                  <c:v>2.4494899999999999</c:v>
                </c:pt>
                <c:pt idx="473">
                  <c:v>1.41421</c:v>
                </c:pt>
                <c:pt idx="474">
                  <c:v>0</c:v>
                </c:pt>
                <c:pt idx="475">
                  <c:v>2.64575</c:v>
                </c:pt>
                <c:pt idx="476">
                  <c:v>2.4494899999999999</c:v>
                </c:pt>
                <c:pt idx="477">
                  <c:v>2.4494899999999999</c:v>
                </c:pt>
                <c:pt idx="478">
                  <c:v>2.4494899999999999</c:v>
                </c:pt>
                <c:pt idx="479">
                  <c:v>2.82843</c:v>
                </c:pt>
                <c:pt idx="480">
                  <c:v>2.82843</c:v>
                </c:pt>
                <c:pt idx="481">
                  <c:v>1.41421</c:v>
                </c:pt>
                <c:pt idx="482">
                  <c:v>2.2360699999999998</c:v>
                </c:pt>
                <c:pt idx="483">
                  <c:v>2.2360699999999998</c:v>
                </c:pt>
                <c:pt idx="484">
                  <c:v>2</c:v>
                </c:pt>
                <c:pt idx="485">
                  <c:v>1.7320500000000001</c:v>
                </c:pt>
                <c:pt idx="486">
                  <c:v>1.7320500000000001</c:v>
                </c:pt>
                <c:pt idx="487">
                  <c:v>2.4494899999999999</c:v>
                </c:pt>
                <c:pt idx="488">
                  <c:v>2</c:v>
                </c:pt>
                <c:pt idx="489">
                  <c:v>2</c:v>
                </c:pt>
                <c:pt idx="490">
                  <c:v>1.41421</c:v>
                </c:pt>
                <c:pt idx="491">
                  <c:v>2</c:v>
                </c:pt>
                <c:pt idx="492">
                  <c:v>2</c:v>
                </c:pt>
                <c:pt idx="493">
                  <c:v>2.64575</c:v>
                </c:pt>
                <c:pt idx="494">
                  <c:v>2.2360699999999998</c:v>
                </c:pt>
                <c:pt idx="495">
                  <c:v>1</c:v>
                </c:pt>
                <c:pt idx="496">
                  <c:v>0</c:v>
                </c:pt>
                <c:pt idx="497">
                  <c:v>2.4494899999999999</c:v>
                </c:pt>
                <c:pt idx="498">
                  <c:v>1.41421</c:v>
                </c:pt>
                <c:pt idx="499">
                  <c:v>3.3166199999999999</c:v>
                </c:pt>
                <c:pt idx="500">
                  <c:v>2.4494899999999999</c:v>
                </c:pt>
                <c:pt idx="501">
                  <c:v>2</c:v>
                </c:pt>
                <c:pt idx="502">
                  <c:v>2</c:v>
                </c:pt>
                <c:pt idx="503">
                  <c:v>2.4494899999999999</c:v>
                </c:pt>
                <c:pt idx="504">
                  <c:v>1.41421</c:v>
                </c:pt>
                <c:pt idx="505">
                  <c:v>1.41421</c:v>
                </c:pt>
                <c:pt idx="506">
                  <c:v>1.7320500000000001</c:v>
                </c:pt>
                <c:pt idx="507">
                  <c:v>2.64575</c:v>
                </c:pt>
                <c:pt idx="508">
                  <c:v>2.2360699999999998</c:v>
                </c:pt>
                <c:pt idx="509">
                  <c:v>3</c:v>
                </c:pt>
                <c:pt idx="510">
                  <c:v>2.2360699999999998</c:v>
                </c:pt>
                <c:pt idx="511">
                  <c:v>2</c:v>
                </c:pt>
                <c:pt idx="512">
                  <c:v>1</c:v>
                </c:pt>
                <c:pt idx="513">
                  <c:v>2.82843</c:v>
                </c:pt>
                <c:pt idx="514">
                  <c:v>2.2360699999999998</c:v>
                </c:pt>
                <c:pt idx="515">
                  <c:v>2.4494899999999999</c:v>
                </c:pt>
                <c:pt idx="516">
                  <c:v>2.4494899999999999</c:v>
                </c:pt>
                <c:pt idx="517">
                  <c:v>2</c:v>
                </c:pt>
                <c:pt idx="518">
                  <c:v>2.2360699999999998</c:v>
                </c:pt>
                <c:pt idx="519">
                  <c:v>2.4494899999999999</c:v>
                </c:pt>
                <c:pt idx="520">
                  <c:v>0</c:v>
                </c:pt>
                <c:pt idx="521">
                  <c:v>2.4494899999999999</c:v>
                </c:pt>
                <c:pt idx="522">
                  <c:v>1.41421</c:v>
                </c:pt>
                <c:pt idx="523">
                  <c:v>2.64575</c:v>
                </c:pt>
                <c:pt idx="524">
                  <c:v>1.41421</c:v>
                </c:pt>
                <c:pt idx="525">
                  <c:v>2</c:v>
                </c:pt>
                <c:pt idx="526">
                  <c:v>1.7320500000000001</c:v>
                </c:pt>
                <c:pt idx="527">
                  <c:v>2</c:v>
                </c:pt>
                <c:pt idx="528">
                  <c:v>1.41421</c:v>
                </c:pt>
                <c:pt idx="529">
                  <c:v>2.2360699999999998</c:v>
                </c:pt>
                <c:pt idx="530">
                  <c:v>2</c:v>
                </c:pt>
                <c:pt idx="531">
                  <c:v>2.4494899999999999</c:v>
                </c:pt>
                <c:pt idx="532">
                  <c:v>2.4494899999999999</c:v>
                </c:pt>
                <c:pt idx="533">
                  <c:v>2</c:v>
                </c:pt>
                <c:pt idx="534">
                  <c:v>2.2360699999999998</c:v>
                </c:pt>
                <c:pt idx="535">
                  <c:v>3.3166199999999999</c:v>
                </c:pt>
                <c:pt idx="536">
                  <c:v>2.2360699999999998</c:v>
                </c:pt>
                <c:pt idx="537">
                  <c:v>2.4494899999999999</c:v>
                </c:pt>
                <c:pt idx="538">
                  <c:v>2.2360699999999998</c:v>
                </c:pt>
                <c:pt idx="539">
                  <c:v>2.2360699999999998</c:v>
                </c:pt>
                <c:pt idx="540">
                  <c:v>2.2360699999999998</c:v>
                </c:pt>
                <c:pt idx="541">
                  <c:v>2</c:v>
                </c:pt>
                <c:pt idx="542">
                  <c:v>1.7320500000000001</c:v>
                </c:pt>
                <c:pt idx="543">
                  <c:v>2</c:v>
                </c:pt>
                <c:pt idx="544">
                  <c:v>2</c:v>
                </c:pt>
                <c:pt idx="545">
                  <c:v>2.4494899999999999</c:v>
                </c:pt>
                <c:pt idx="546">
                  <c:v>3.16228</c:v>
                </c:pt>
                <c:pt idx="547">
                  <c:v>1</c:v>
                </c:pt>
                <c:pt idx="548">
                  <c:v>2.4494899999999999</c:v>
                </c:pt>
                <c:pt idx="549">
                  <c:v>3</c:v>
                </c:pt>
                <c:pt idx="550">
                  <c:v>2.82843</c:v>
                </c:pt>
                <c:pt idx="551">
                  <c:v>3.16228</c:v>
                </c:pt>
                <c:pt idx="552">
                  <c:v>2.64575</c:v>
                </c:pt>
                <c:pt idx="553">
                  <c:v>2.4494899999999999</c:v>
                </c:pt>
                <c:pt idx="554">
                  <c:v>3.16228</c:v>
                </c:pt>
                <c:pt idx="555">
                  <c:v>2</c:v>
                </c:pt>
                <c:pt idx="556">
                  <c:v>2.4494899999999999</c:v>
                </c:pt>
                <c:pt idx="557">
                  <c:v>2</c:v>
                </c:pt>
                <c:pt idx="558">
                  <c:v>2</c:v>
                </c:pt>
                <c:pt idx="559">
                  <c:v>2.2360699999999998</c:v>
                </c:pt>
                <c:pt idx="560">
                  <c:v>2</c:v>
                </c:pt>
                <c:pt idx="561">
                  <c:v>1.7320500000000001</c:v>
                </c:pt>
                <c:pt idx="562">
                  <c:v>2</c:v>
                </c:pt>
                <c:pt idx="563">
                  <c:v>3.3166199999999999</c:v>
                </c:pt>
                <c:pt idx="564">
                  <c:v>2.4494899999999999</c:v>
                </c:pt>
                <c:pt idx="565">
                  <c:v>2.64575</c:v>
                </c:pt>
                <c:pt idx="566">
                  <c:v>2.82843</c:v>
                </c:pt>
                <c:pt idx="567">
                  <c:v>2</c:v>
                </c:pt>
                <c:pt idx="568">
                  <c:v>2.2360699999999998</c:v>
                </c:pt>
                <c:pt idx="569">
                  <c:v>2.2360699999999998</c:v>
                </c:pt>
                <c:pt idx="570">
                  <c:v>1.7320500000000001</c:v>
                </c:pt>
                <c:pt idx="571">
                  <c:v>1.7320500000000001</c:v>
                </c:pt>
                <c:pt idx="572">
                  <c:v>2.82843</c:v>
                </c:pt>
                <c:pt idx="573">
                  <c:v>2</c:v>
                </c:pt>
                <c:pt idx="574">
                  <c:v>2.2360699999999998</c:v>
                </c:pt>
                <c:pt idx="575">
                  <c:v>2.4494899999999999</c:v>
                </c:pt>
                <c:pt idx="576">
                  <c:v>2</c:v>
                </c:pt>
                <c:pt idx="577">
                  <c:v>2</c:v>
                </c:pt>
                <c:pt idx="578">
                  <c:v>1.7320500000000001</c:v>
                </c:pt>
                <c:pt idx="579">
                  <c:v>2.64575</c:v>
                </c:pt>
                <c:pt idx="580">
                  <c:v>2.2360699999999998</c:v>
                </c:pt>
                <c:pt idx="581">
                  <c:v>2</c:v>
                </c:pt>
                <c:pt idx="582">
                  <c:v>2.4494899999999999</c:v>
                </c:pt>
                <c:pt idx="583">
                  <c:v>1.7320500000000001</c:v>
                </c:pt>
                <c:pt idx="584">
                  <c:v>2.2360699999999998</c:v>
                </c:pt>
                <c:pt idx="585">
                  <c:v>2.2360699999999998</c:v>
                </c:pt>
                <c:pt idx="586">
                  <c:v>2</c:v>
                </c:pt>
                <c:pt idx="587">
                  <c:v>1.7320500000000001</c:v>
                </c:pt>
                <c:pt idx="588">
                  <c:v>2.2360699999999998</c:v>
                </c:pt>
                <c:pt idx="589">
                  <c:v>2.82843</c:v>
                </c:pt>
                <c:pt idx="590">
                  <c:v>2.82843</c:v>
                </c:pt>
                <c:pt idx="591">
                  <c:v>2.64575</c:v>
                </c:pt>
                <c:pt idx="592">
                  <c:v>2.2360699999999998</c:v>
                </c:pt>
                <c:pt idx="593">
                  <c:v>2.82843</c:v>
                </c:pt>
                <c:pt idx="594">
                  <c:v>2.2360699999999998</c:v>
                </c:pt>
                <c:pt idx="595">
                  <c:v>1.7320500000000001</c:v>
                </c:pt>
                <c:pt idx="596">
                  <c:v>2.2360699999999998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2.64575</c:v>
                </c:pt>
                <c:pt idx="601">
                  <c:v>2.4494899999999999</c:v>
                </c:pt>
                <c:pt idx="602">
                  <c:v>2</c:v>
                </c:pt>
                <c:pt idx="603">
                  <c:v>2.64575</c:v>
                </c:pt>
                <c:pt idx="604">
                  <c:v>3</c:v>
                </c:pt>
                <c:pt idx="605">
                  <c:v>2</c:v>
                </c:pt>
                <c:pt idx="606">
                  <c:v>2.4494899999999999</c:v>
                </c:pt>
                <c:pt idx="607">
                  <c:v>2</c:v>
                </c:pt>
                <c:pt idx="608">
                  <c:v>2.82843</c:v>
                </c:pt>
                <c:pt idx="609">
                  <c:v>2.2360699999999998</c:v>
                </c:pt>
                <c:pt idx="610">
                  <c:v>1.7320500000000001</c:v>
                </c:pt>
                <c:pt idx="611">
                  <c:v>2.82843</c:v>
                </c:pt>
                <c:pt idx="612">
                  <c:v>1.7320500000000001</c:v>
                </c:pt>
                <c:pt idx="613">
                  <c:v>2</c:v>
                </c:pt>
                <c:pt idx="614">
                  <c:v>1.7320500000000001</c:v>
                </c:pt>
                <c:pt idx="615">
                  <c:v>2.64575</c:v>
                </c:pt>
                <c:pt idx="616">
                  <c:v>1.7320500000000001</c:v>
                </c:pt>
                <c:pt idx="617">
                  <c:v>2.2360699999999998</c:v>
                </c:pt>
                <c:pt idx="618">
                  <c:v>1.7320500000000001</c:v>
                </c:pt>
                <c:pt idx="619">
                  <c:v>1.7320500000000001</c:v>
                </c:pt>
                <c:pt idx="620">
                  <c:v>1</c:v>
                </c:pt>
                <c:pt idx="621">
                  <c:v>2.64575</c:v>
                </c:pt>
                <c:pt idx="622">
                  <c:v>3.4641000000000002</c:v>
                </c:pt>
                <c:pt idx="623">
                  <c:v>2.4494899999999999</c:v>
                </c:pt>
                <c:pt idx="624">
                  <c:v>2.4494899999999999</c:v>
                </c:pt>
                <c:pt idx="625">
                  <c:v>2.4494899999999999</c:v>
                </c:pt>
                <c:pt idx="626">
                  <c:v>1.41421</c:v>
                </c:pt>
                <c:pt idx="627">
                  <c:v>1.7320500000000001</c:v>
                </c:pt>
                <c:pt idx="628">
                  <c:v>2.82843</c:v>
                </c:pt>
                <c:pt idx="629">
                  <c:v>3</c:v>
                </c:pt>
                <c:pt idx="630">
                  <c:v>2.64575</c:v>
                </c:pt>
                <c:pt idx="631">
                  <c:v>2.82843</c:v>
                </c:pt>
                <c:pt idx="632">
                  <c:v>1.7320500000000001</c:v>
                </c:pt>
                <c:pt idx="633">
                  <c:v>2</c:v>
                </c:pt>
                <c:pt idx="634">
                  <c:v>1.7320500000000001</c:v>
                </c:pt>
                <c:pt idx="635">
                  <c:v>2.4494899999999999</c:v>
                </c:pt>
                <c:pt idx="636">
                  <c:v>2.4494899999999999</c:v>
                </c:pt>
                <c:pt idx="637">
                  <c:v>2.64575</c:v>
                </c:pt>
                <c:pt idx="638">
                  <c:v>2.64575</c:v>
                </c:pt>
                <c:pt idx="639">
                  <c:v>1.7320500000000001</c:v>
                </c:pt>
                <c:pt idx="640">
                  <c:v>2.4494899999999999</c:v>
                </c:pt>
                <c:pt idx="641">
                  <c:v>2.4494899999999999</c:v>
                </c:pt>
                <c:pt idx="642">
                  <c:v>2.82843</c:v>
                </c:pt>
                <c:pt idx="643">
                  <c:v>2.4494899999999999</c:v>
                </c:pt>
                <c:pt idx="644">
                  <c:v>2.4494899999999999</c:v>
                </c:pt>
                <c:pt idx="645">
                  <c:v>2.82843</c:v>
                </c:pt>
                <c:pt idx="646">
                  <c:v>2</c:v>
                </c:pt>
                <c:pt idx="647">
                  <c:v>3.16228</c:v>
                </c:pt>
                <c:pt idx="648">
                  <c:v>3</c:v>
                </c:pt>
                <c:pt idx="649">
                  <c:v>3.16228</c:v>
                </c:pt>
                <c:pt idx="650">
                  <c:v>2</c:v>
                </c:pt>
                <c:pt idx="651">
                  <c:v>2.2360699999999998</c:v>
                </c:pt>
                <c:pt idx="652">
                  <c:v>2.64575</c:v>
                </c:pt>
                <c:pt idx="653">
                  <c:v>2.2360699999999998</c:v>
                </c:pt>
                <c:pt idx="654">
                  <c:v>2.64575</c:v>
                </c:pt>
                <c:pt idx="655">
                  <c:v>1.41421</c:v>
                </c:pt>
                <c:pt idx="656">
                  <c:v>2.82843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3</c:v>
                </c:pt>
                <c:pt idx="661">
                  <c:v>1.41421</c:v>
                </c:pt>
                <c:pt idx="662">
                  <c:v>2.4494899999999999</c:v>
                </c:pt>
                <c:pt idx="663">
                  <c:v>1.41421</c:v>
                </c:pt>
                <c:pt idx="664">
                  <c:v>2.64575</c:v>
                </c:pt>
                <c:pt idx="665">
                  <c:v>2.4494899999999999</c:v>
                </c:pt>
                <c:pt idx="666">
                  <c:v>2.2360699999999998</c:v>
                </c:pt>
                <c:pt idx="667">
                  <c:v>2</c:v>
                </c:pt>
                <c:pt idx="668">
                  <c:v>2.64575</c:v>
                </c:pt>
                <c:pt idx="669">
                  <c:v>2.82843</c:v>
                </c:pt>
                <c:pt idx="670">
                  <c:v>1.41421</c:v>
                </c:pt>
                <c:pt idx="671">
                  <c:v>1</c:v>
                </c:pt>
                <c:pt idx="672">
                  <c:v>2</c:v>
                </c:pt>
                <c:pt idx="673">
                  <c:v>2.64575</c:v>
                </c:pt>
                <c:pt idx="674">
                  <c:v>1.41421</c:v>
                </c:pt>
                <c:pt idx="675">
                  <c:v>1.7320500000000001</c:v>
                </c:pt>
                <c:pt idx="676">
                  <c:v>2.64575</c:v>
                </c:pt>
                <c:pt idx="677">
                  <c:v>2.2360699999999998</c:v>
                </c:pt>
                <c:pt idx="678">
                  <c:v>2.4494899999999999</c:v>
                </c:pt>
                <c:pt idx="679">
                  <c:v>1.7320500000000001</c:v>
                </c:pt>
                <c:pt idx="680">
                  <c:v>2.82843</c:v>
                </c:pt>
                <c:pt idx="681">
                  <c:v>2.2360699999999998</c:v>
                </c:pt>
                <c:pt idx="682">
                  <c:v>1.7320500000000001</c:v>
                </c:pt>
                <c:pt idx="683">
                  <c:v>1.41421</c:v>
                </c:pt>
                <c:pt idx="684">
                  <c:v>2.64575</c:v>
                </c:pt>
                <c:pt idx="685">
                  <c:v>2.2360699999999998</c:v>
                </c:pt>
                <c:pt idx="686">
                  <c:v>1.41421</c:v>
                </c:pt>
                <c:pt idx="687">
                  <c:v>2</c:v>
                </c:pt>
                <c:pt idx="688">
                  <c:v>3.3166199999999999</c:v>
                </c:pt>
                <c:pt idx="689">
                  <c:v>1.7320500000000001</c:v>
                </c:pt>
                <c:pt idx="690">
                  <c:v>2</c:v>
                </c:pt>
                <c:pt idx="691">
                  <c:v>2.4494899999999999</c:v>
                </c:pt>
                <c:pt idx="692">
                  <c:v>2.64575</c:v>
                </c:pt>
                <c:pt idx="693">
                  <c:v>2.82843</c:v>
                </c:pt>
                <c:pt idx="694">
                  <c:v>1.7320500000000001</c:v>
                </c:pt>
                <c:pt idx="695">
                  <c:v>2.2360699999999998</c:v>
                </c:pt>
                <c:pt idx="696">
                  <c:v>1.7320500000000001</c:v>
                </c:pt>
                <c:pt idx="697">
                  <c:v>3</c:v>
                </c:pt>
                <c:pt idx="698">
                  <c:v>1.41421</c:v>
                </c:pt>
                <c:pt idx="699">
                  <c:v>2.2360699999999998</c:v>
                </c:pt>
                <c:pt idx="700">
                  <c:v>2.2360699999999998</c:v>
                </c:pt>
                <c:pt idx="701">
                  <c:v>2.4494899999999999</c:v>
                </c:pt>
                <c:pt idx="702">
                  <c:v>2.4494899999999999</c:v>
                </c:pt>
                <c:pt idx="703">
                  <c:v>2.2360699999999998</c:v>
                </c:pt>
                <c:pt idx="704">
                  <c:v>2.64575</c:v>
                </c:pt>
                <c:pt idx="705">
                  <c:v>2.2360699999999998</c:v>
                </c:pt>
                <c:pt idx="706">
                  <c:v>2.4494899999999999</c:v>
                </c:pt>
                <c:pt idx="707">
                  <c:v>1</c:v>
                </c:pt>
                <c:pt idx="708">
                  <c:v>2.2360699999999998</c:v>
                </c:pt>
                <c:pt idx="709">
                  <c:v>2.64575</c:v>
                </c:pt>
                <c:pt idx="710">
                  <c:v>1.41421</c:v>
                </c:pt>
                <c:pt idx="711">
                  <c:v>2</c:v>
                </c:pt>
                <c:pt idx="712">
                  <c:v>2</c:v>
                </c:pt>
                <c:pt idx="713">
                  <c:v>1.7320500000000001</c:v>
                </c:pt>
                <c:pt idx="714">
                  <c:v>1.41421</c:v>
                </c:pt>
                <c:pt idx="715">
                  <c:v>3</c:v>
                </c:pt>
                <c:pt idx="716">
                  <c:v>2.64575</c:v>
                </c:pt>
                <c:pt idx="717">
                  <c:v>0</c:v>
                </c:pt>
                <c:pt idx="718">
                  <c:v>2.4494899999999999</c:v>
                </c:pt>
                <c:pt idx="719">
                  <c:v>2.4494899999999999</c:v>
                </c:pt>
                <c:pt idx="720">
                  <c:v>2.2360699999999998</c:v>
                </c:pt>
                <c:pt idx="721">
                  <c:v>2</c:v>
                </c:pt>
                <c:pt idx="722">
                  <c:v>2.4494899999999999</c:v>
                </c:pt>
                <c:pt idx="723">
                  <c:v>2.2360699999999998</c:v>
                </c:pt>
                <c:pt idx="724">
                  <c:v>2</c:v>
                </c:pt>
                <c:pt idx="725">
                  <c:v>2</c:v>
                </c:pt>
                <c:pt idx="726">
                  <c:v>2.4494899999999999</c:v>
                </c:pt>
                <c:pt idx="727">
                  <c:v>2.2360699999999998</c:v>
                </c:pt>
                <c:pt idx="728">
                  <c:v>1.7320500000000001</c:v>
                </c:pt>
                <c:pt idx="729">
                  <c:v>2.4494899999999999</c:v>
                </c:pt>
                <c:pt idx="730">
                  <c:v>2.4494899999999999</c:v>
                </c:pt>
                <c:pt idx="731">
                  <c:v>2.64575</c:v>
                </c:pt>
                <c:pt idx="732">
                  <c:v>2.2360699999999998</c:v>
                </c:pt>
                <c:pt idx="733">
                  <c:v>2</c:v>
                </c:pt>
                <c:pt idx="734">
                  <c:v>2</c:v>
                </c:pt>
                <c:pt idx="735">
                  <c:v>2.2360699999999998</c:v>
                </c:pt>
                <c:pt idx="736">
                  <c:v>2.4494899999999999</c:v>
                </c:pt>
                <c:pt idx="737">
                  <c:v>2</c:v>
                </c:pt>
                <c:pt idx="738">
                  <c:v>1.7320500000000001</c:v>
                </c:pt>
                <c:pt idx="739">
                  <c:v>2.2360699999999998</c:v>
                </c:pt>
                <c:pt idx="740">
                  <c:v>2</c:v>
                </c:pt>
                <c:pt idx="741">
                  <c:v>1.7320500000000001</c:v>
                </c:pt>
                <c:pt idx="742">
                  <c:v>2.82843</c:v>
                </c:pt>
                <c:pt idx="743">
                  <c:v>1.41421</c:v>
                </c:pt>
                <c:pt idx="744">
                  <c:v>1.7320500000000001</c:v>
                </c:pt>
                <c:pt idx="745">
                  <c:v>2.4494899999999999</c:v>
                </c:pt>
                <c:pt idx="746">
                  <c:v>2</c:v>
                </c:pt>
                <c:pt idx="747">
                  <c:v>2.2360699999999998</c:v>
                </c:pt>
                <c:pt idx="748">
                  <c:v>1.7320500000000001</c:v>
                </c:pt>
                <c:pt idx="749">
                  <c:v>2.4494899999999999</c:v>
                </c:pt>
                <c:pt idx="750">
                  <c:v>2.2360699999999998</c:v>
                </c:pt>
                <c:pt idx="751">
                  <c:v>2.64575</c:v>
                </c:pt>
                <c:pt idx="752">
                  <c:v>2.2360699999999998</c:v>
                </c:pt>
                <c:pt idx="753">
                  <c:v>2.4494899999999999</c:v>
                </c:pt>
                <c:pt idx="754">
                  <c:v>1.41421</c:v>
                </c:pt>
                <c:pt idx="755">
                  <c:v>2</c:v>
                </c:pt>
                <c:pt idx="756">
                  <c:v>1.7320500000000001</c:v>
                </c:pt>
                <c:pt idx="757">
                  <c:v>2</c:v>
                </c:pt>
                <c:pt idx="758">
                  <c:v>2</c:v>
                </c:pt>
                <c:pt idx="759">
                  <c:v>2.2360699999999998</c:v>
                </c:pt>
                <c:pt idx="760">
                  <c:v>2.64575</c:v>
                </c:pt>
                <c:pt idx="761">
                  <c:v>2.2360699999999998</c:v>
                </c:pt>
                <c:pt idx="762">
                  <c:v>1.41421</c:v>
                </c:pt>
                <c:pt idx="763">
                  <c:v>2.2360699999999998</c:v>
                </c:pt>
                <c:pt idx="764">
                  <c:v>2.2360699999999998</c:v>
                </c:pt>
                <c:pt idx="765">
                  <c:v>2</c:v>
                </c:pt>
                <c:pt idx="766">
                  <c:v>2.4494899999999999</c:v>
                </c:pt>
                <c:pt idx="767">
                  <c:v>2.64575</c:v>
                </c:pt>
                <c:pt idx="768">
                  <c:v>2.2360699999999998</c:v>
                </c:pt>
                <c:pt idx="769">
                  <c:v>2.64575</c:v>
                </c:pt>
                <c:pt idx="770">
                  <c:v>2.2360699999999998</c:v>
                </c:pt>
                <c:pt idx="771">
                  <c:v>1.41421</c:v>
                </c:pt>
                <c:pt idx="772">
                  <c:v>2</c:v>
                </c:pt>
                <c:pt idx="773">
                  <c:v>1.41421</c:v>
                </c:pt>
                <c:pt idx="774">
                  <c:v>2.2360699999999998</c:v>
                </c:pt>
                <c:pt idx="775">
                  <c:v>1.7320500000000001</c:v>
                </c:pt>
                <c:pt idx="776">
                  <c:v>1.7320500000000001</c:v>
                </c:pt>
                <c:pt idx="777">
                  <c:v>1.7320500000000001</c:v>
                </c:pt>
                <c:pt idx="778">
                  <c:v>2.2360699999999998</c:v>
                </c:pt>
                <c:pt idx="779">
                  <c:v>2</c:v>
                </c:pt>
                <c:pt idx="780">
                  <c:v>2.2360699999999998</c:v>
                </c:pt>
                <c:pt idx="781">
                  <c:v>2.2360699999999998</c:v>
                </c:pt>
                <c:pt idx="782">
                  <c:v>2.2360699999999998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2.2360699999999998</c:v>
                </c:pt>
                <c:pt idx="787">
                  <c:v>2</c:v>
                </c:pt>
                <c:pt idx="788">
                  <c:v>2</c:v>
                </c:pt>
                <c:pt idx="789">
                  <c:v>1.7320500000000001</c:v>
                </c:pt>
                <c:pt idx="790">
                  <c:v>2</c:v>
                </c:pt>
                <c:pt idx="791">
                  <c:v>2.4494899999999999</c:v>
                </c:pt>
                <c:pt idx="792">
                  <c:v>3.3166199999999999</c:v>
                </c:pt>
                <c:pt idx="793">
                  <c:v>2.64575</c:v>
                </c:pt>
                <c:pt idx="794">
                  <c:v>2</c:v>
                </c:pt>
                <c:pt idx="795">
                  <c:v>2</c:v>
                </c:pt>
                <c:pt idx="796">
                  <c:v>1.7320500000000001</c:v>
                </c:pt>
                <c:pt idx="797">
                  <c:v>2.4494899999999999</c:v>
                </c:pt>
                <c:pt idx="798">
                  <c:v>1.41421</c:v>
                </c:pt>
                <c:pt idx="799">
                  <c:v>2.64575</c:v>
                </c:pt>
                <c:pt idx="800">
                  <c:v>2</c:v>
                </c:pt>
                <c:pt idx="801">
                  <c:v>2.4494899999999999</c:v>
                </c:pt>
                <c:pt idx="802">
                  <c:v>1.7320500000000001</c:v>
                </c:pt>
                <c:pt idx="803">
                  <c:v>2</c:v>
                </c:pt>
                <c:pt idx="804">
                  <c:v>2</c:v>
                </c:pt>
                <c:pt idx="805">
                  <c:v>2.2360699999999998</c:v>
                </c:pt>
                <c:pt idx="806">
                  <c:v>2.4494899999999999</c:v>
                </c:pt>
                <c:pt idx="807">
                  <c:v>1.41421</c:v>
                </c:pt>
                <c:pt idx="808">
                  <c:v>2.2360699999999998</c:v>
                </c:pt>
                <c:pt idx="809">
                  <c:v>1</c:v>
                </c:pt>
                <c:pt idx="810">
                  <c:v>3</c:v>
                </c:pt>
                <c:pt idx="811">
                  <c:v>1.7320500000000001</c:v>
                </c:pt>
                <c:pt idx="812">
                  <c:v>2.64575</c:v>
                </c:pt>
                <c:pt idx="813">
                  <c:v>3</c:v>
                </c:pt>
                <c:pt idx="814">
                  <c:v>1.7320500000000001</c:v>
                </c:pt>
                <c:pt idx="815">
                  <c:v>1.7320500000000001</c:v>
                </c:pt>
                <c:pt idx="816">
                  <c:v>2.64575</c:v>
                </c:pt>
                <c:pt idx="817">
                  <c:v>3</c:v>
                </c:pt>
                <c:pt idx="818">
                  <c:v>1.7320500000000001</c:v>
                </c:pt>
                <c:pt idx="819">
                  <c:v>2</c:v>
                </c:pt>
                <c:pt idx="820">
                  <c:v>2.64575</c:v>
                </c:pt>
                <c:pt idx="821">
                  <c:v>3.3166199999999999</c:v>
                </c:pt>
                <c:pt idx="822">
                  <c:v>2.82843</c:v>
                </c:pt>
                <c:pt idx="823">
                  <c:v>2</c:v>
                </c:pt>
                <c:pt idx="824">
                  <c:v>2</c:v>
                </c:pt>
                <c:pt idx="825">
                  <c:v>2.64575</c:v>
                </c:pt>
                <c:pt idx="826">
                  <c:v>2.2360699999999998</c:v>
                </c:pt>
                <c:pt idx="827">
                  <c:v>2</c:v>
                </c:pt>
                <c:pt idx="828">
                  <c:v>1</c:v>
                </c:pt>
                <c:pt idx="829">
                  <c:v>2.2360699999999998</c:v>
                </c:pt>
                <c:pt idx="830">
                  <c:v>1</c:v>
                </c:pt>
                <c:pt idx="831">
                  <c:v>1.7320500000000001</c:v>
                </c:pt>
                <c:pt idx="832">
                  <c:v>2.4494899999999999</c:v>
                </c:pt>
                <c:pt idx="833">
                  <c:v>2.64575</c:v>
                </c:pt>
                <c:pt idx="834">
                  <c:v>2</c:v>
                </c:pt>
                <c:pt idx="835">
                  <c:v>2</c:v>
                </c:pt>
                <c:pt idx="836">
                  <c:v>1.7320500000000001</c:v>
                </c:pt>
                <c:pt idx="837">
                  <c:v>1</c:v>
                </c:pt>
                <c:pt idx="838">
                  <c:v>2.2360699999999998</c:v>
                </c:pt>
                <c:pt idx="839">
                  <c:v>1.7320500000000001</c:v>
                </c:pt>
                <c:pt idx="840">
                  <c:v>2</c:v>
                </c:pt>
                <c:pt idx="841">
                  <c:v>2</c:v>
                </c:pt>
                <c:pt idx="842">
                  <c:v>2.4494899999999999</c:v>
                </c:pt>
                <c:pt idx="843">
                  <c:v>2.2360699999999998</c:v>
                </c:pt>
                <c:pt idx="844">
                  <c:v>2</c:v>
                </c:pt>
                <c:pt idx="845">
                  <c:v>1.7320500000000001</c:v>
                </c:pt>
                <c:pt idx="846">
                  <c:v>2</c:v>
                </c:pt>
                <c:pt idx="847">
                  <c:v>2.2360699999999998</c:v>
                </c:pt>
                <c:pt idx="848">
                  <c:v>1.7320500000000001</c:v>
                </c:pt>
                <c:pt idx="849">
                  <c:v>2</c:v>
                </c:pt>
                <c:pt idx="850">
                  <c:v>2</c:v>
                </c:pt>
                <c:pt idx="851">
                  <c:v>2.2360699999999998</c:v>
                </c:pt>
                <c:pt idx="852">
                  <c:v>2.4494899999999999</c:v>
                </c:pt>
                <c:pt idx="853">
                  <c:v>1</c:v>
                </c:pt>
                <c:pt idx="854">
                  <c:v>1.7320500000000001</c:v>
                </c:pt>
                <c:pt idx="855">
                  <c:v>2.2360699999999998</c:v>
                </c:pt>
                <c:pt idx="856">
                  <c:v>2.4494899999999999</c:v>
                </c:pt>
                <c:pt idx="857">
                  <c:v>2.2360699999999998</c:v>
                </c:pt>
                <c:pt idx="858">
                  <c:v>2.82843</c:v>
                </c:pt>
                <c:pt idx="859">
                  <c:v>2</c:v>
                </c:pt>
                <c:pt idx="860">
                  <c:v>2.2360699999999998</c:v>
                </c:pt>
                <c:pt idx="861">
                  <c:v>1.7320500000000001</c:v>
                </c:pt>
                <c:pt idx="862">
                  <c:v>2</c:v>
                </c:pt>
                <c:pt idx="863">
                  <c:v>2</c:v>
                </c:pt>
                <c:pt idx="864">
                  <c:v>2.64575</c:v>
                </c:pt>
                <c:pt idx="865">
                  <c:v>1.41421</c:v>
                </c:pt>
                <c:pt idx="866">
                  <c:v>2.2360699999999998</c:v>
                </c:pt>
                <c:pt idx="867">
                  <c:v>1</c:v>
                </c:pt>
                <c:pt idx="868">
                  <c:v>2.64575</c:v>
                </c:pt>
                <c:pt idx="869">
                  <c:v>1.41421</c:v>
                </c:pt>
                <c:pt idx="870">
                  <c:v>2.4494899999999999</c:v>
                </c:pt>
                <c:pt idx="871">
                  <c:v>2</c:v>
                </c:pt>
                <c:pt idx="872">
                  <c:v>2.4494899999999999</c:v>
                </c:pt>
                <c:pt idx="873">
                  <c:v>2</c:v>
                </c:pt>
                <c:pt idx="874">
                  <c:v>2.4494899999999999</c:v>
                </c:pt>
                <c:pt idx="875">
                  <c:v>2.64575</c:v>
                </c:pt>
                <c:pt idx="876">
                  <c:v>2.82843</c:v>
                </c:pt>
                <c:pt idx="877">
                  <c:v>1.7320500000000001</c:v>
                </c:pt>
                <c:pt idx="878">
                  <c:v>2</c:v>
                </c:pt>
                <c:pt idx="879">
                  <c:v>2.4494899999999999</c:v>
                </c:pt>
                <c:pt idx="880">
                  <c:v>2.2360699999999998</c:v>
                </c:pt>
                <c:pt idx="881">
                  <c:v>2</c:v>
                </c:pt>
                <c:pt idx="882">
                  <c:v>1.7320500000000001</c:v>
                </c:pt>
                <c:pt idx="883">
                  <c:v>2.4494899999999999</c:v>
                </c:pt>
                <c:pt idx="884">
                  <c:v>1.7320500000000001</c:v>
                </c:pt>
                <c:pt idx="885">
                  <c:v>2.4494899999999999</c:v>
                </c:pt>
                <c:pt idx="886">
                  <c:v>2.2360699999999998</c:v>
                </c:pt>
                <c:pt idx="887">
                  <c:v>3.16228</c:v>
                </c:pt>
                <c:pt idx="888">
                  <c:v>2.4494899999999999</c:v>
                </c:pt>
                <c:pt idx="889">
                  <c:v>2.2360699999999998</c:v>
                </c:pt>
                <c:pt idx="890">
                  <c:v>1.7320500000000001</c:v>
                </c:pt>
                <c:pt idx="891">
                  <c:v>1.7320500000000001</c:v>
                </c:pt>
                <c:pt idx="892">
                  <c:v>2.4494899999999999</c:v>
                </c:pt>
                <c:pt idx="893">
                  <c:v>2.64575</c:v>
                </c:pt>
                <c:pt idx="894">
                  <c:v>2.82843</c:v>
                </c:pt>
                <c:pt idx="895">
                  <c:v>2.4494899999999999</c:v>
                </c:pt>
                <c:pt idx="896">
                  <c:v>3</c:v>
                </c:pt>
                <c:pt idx="897">
                  <c:v>2.4494899999999999</c:v>
                </c:pt>
                <c:pt idx="898">
                  <c:v>2</c:v>
                </c:pt>
                <c:pt idx="899">
                  <c:v>2.2360699999999998</c:v>
                </c:pt>
                <c:pt idx="900">
                  <c:v>2.64575</c:v>
                </c:pt>
                <c:pt idx="901">
                  <c:v>2.2360699999999998</c:v>
                </c:pt>
                <c:pt idx="902">
                  <c:v>2.4494899999999999</c:v>
                </c:pt>
                <c:pt idx="903">
                  <c:v>2</c:v>
                </c:pt>
                <c:pt idx="904">
                  <c:v>1.7320500000000001</c:v>
                </c:pt>
                <c:pt idx="905">
                  <c:v>1.41421</c:v>
                </c:pt>
                <c:pt idx="906">
                  <c:v>1.7320500000000001</c:v>
                </c:pt>
                <c:pt idx="907">
                  <c:v>3</c:v>
                </c:pt>
                <c:pt idx="908">
                  <c:v>2.2360699999999998</c:v>
                </c:pt>
                <c:pt idx="909">
                  <c:v>2.4494899999999999</c:v>
                </c:pt>
                <c:pt idx="910">
                  <c:v>2</c:v>
                </c:pt>
                <c:pt idx="911">
                  <c:v>2.2360699999999998</c:v>
                </c:pt>
                <c:pt idx="912">
                  <c:v>2</c:v>
                </c:pt>
                <c:pt idx="913">
                  <c:v>2</c:v>
                </c:pt>
                <c:pt idx="914">
                  <c:v>2.2360699999999998</c:v>
                </c:pt>
                <c:pt idx="915">
                  <c:v>2</c:v>
                </c:pt>
                <c:pt idx="916">
                  <c:v>2</c:v>
                </c:pt>
                <c:pt idx="917">
                  <c:v>1</c:v>
                </c:pt>
                <c:pt idx="918">
                  <c:v>2.2360699999999998</c:v>
                </c:pt>
                <c:pt idx="919">
                  <c:v>2</c:v>
                </c:pt>
                <c:pt idx="920">
                  <c:v>2.4494899999999999</c:v>
                </c:pt>
                <c:pt idx="921">
                  <c:v>1.7320500000000001</c:v>
                </c:pt>
                <c:pt idx="922">
                  <c:v>2.4494899999999999</c:v>
                </c:pt>
                <c:pt idx="923">
                  <c:v>3.3166199999999999</c:v>
                </c:pt>
                <c:pt idx="924">
                  <c:v>2.2360699999999998</c:v>
                </c:pt>
                <c:pt idx="925">
                  <c:v>2.4494899999999999</c:v>
                </c:pt>
                <c:pt idx="926">
                  <c:v>2.64575</c:v>
                </c:pt>
                <c:pt idx="927">
                  <c:v>2</c:v>
                </c:pt>
                <c:pt idx="928">
                  <c:v>1.7320500000000001</c:v>
                </c:pt>
                <c:pt idx="929">
                  <c:v>2.64575</c:v>
                </c:pt>
                <c:pt idx="930">
                  <c:v>2</c:v>
                </c:pt>
                <c:pt idx="931">
                  <c:v>1.7320500000000001</c:v>
                </c:pt>
                <c:pt idx="932">
                  <c:v>1.7320500000000001</c:v>
                </c:pt>
                <c:pt idx="933">
                  <c:v>1.7320500000000001</c:v>
                </c:pt>
                <c:pt idx="934">
                  <c:v>3</c:v>
                </c:pt>
                <c:pt idx="935">
                  <c:v>2.4494899999999999</c:v>
                </c:pt>
                <c:pt idx="936">
                  <c:v>2</c:v>
                </c:pt>
                <c:pt idx="937">
                  <c:v>2</c:v>
                </c:pt>
                <c:pt idx="938">
                  <c:v>1.7320500000000001</c:v>
                </c:pt>
                <c:pt idx="939">
                  <c:v>2</c:v>
                </c:pt>
                <c:pt idx="940">
                  <c:v>1.7320500000000001</c:v>
                </c:pt>
                <c:pt idx="941">
                  <c:v>3.3166199999999999</c:v>
                </c:pt>
                <c:pt idx="942">
                  <c:v>2.4494899999999999</c:v>
                </c:pt>
                <c:pt idx="943">
                  <c:v>2.82843</c:v>
                </c:pt>
                <c:pt idx="944">
                  <c:v>2.2360699999999998</c:v>
                </c:pt>
                <c:pt idx="945">
                  <c:v>2</c:v>
                </c:pt>
                <c:pt idx="946">
                  <c:v>2.82843</c:v>
                </c:pt>
                <c:pt idx="947">
                  <c:v>2.4494899999999999</c:v>
                </c:pt>
                <c:pt idx="948">
                  <c:v>0</c:v>
                </c:pt>
                <c:pt idx="949">
                  <c:v>1.7320500000000001</c:v>
                </c:pt>
                <c:pt idx="950">
                  <c:v>1.7320500000000001</c:v>
                </c:pt>
                <c:pt idx="951">
                  <c:v>2.2360699999999998</c:v>
                </c:pt>
                <c:pt idx="952">
                  <c:v>2.64575</c:v>
                </c:pt>
                <c:pt idx="953">
                  <c:v>2</c:v>
                </c:pt>
                <c:pt idx="954">
                  <c:v>2</c:v>
                </c:pt>
                <c:pt idx="955">
                  <c:v>2.64575</c:v>
                </c:pt>
                <c:pt idx="956">
                  <c:v>2</c:v>
                </c:pt>
                <c:pt idx="957">
                  <c:v>3</c:v>
                </c:pt>
                <c:pt idx="958">
                  <c:v>1.7320500000000001</c:v>
                </c:pt>
                <c:pt idx="959">
                  <c:v>2.2360699999999998</c:v>
                </c:pt>
                <c:pt idx="960">
                  <c:v>2.64575</c:v>
                </c:pt>
                <c:pt idx="961">
                  <c:v>2.2360699999999998</c:v>
                </c:pt>
                <c:pt idx="962">
                  <c:v>2.2360699999999998</c:v>
                </c:pt>
                <c:pt idx="963">
                  <c:v>2.2360699999999998</c:v>
                </c:pt>
                <c:pt idx="964">
                  <c:v>3</c:v>
                </c:pt>
                <c:pt idx="965">
                  <c:v>2.64575</c:v>
                </c:pt>
                <c:pt idx="966">
                  <c:v>2.64575</c:v>
                </c:pt>
                <c:pt idx="967">
                  <c:v>2.4494899999999999</c:v>
                </c:pt>
                <c:pt idx="968">
                  <c:v>2.2360699999999998</c:v>
                </c:pt>
                <c:pt idx="969">
                  <c:v>2</c:v>
                </c:pt>
                <c:pt idx="970">
                  <c:v>2.64575</c:v>
                </c:pt>
                <c:pt idx="971">
                  <c:v>2.64575</c:v>
                </c:pt>
                <c:pt idx="972">
                  <c:v>1.7320500000000001</c:v>
                </c:pt>
                <c:pt idx="973">
                  <c:v>1.7320500000000001</c:v>
                </c:pt>
                <c:pt idx="974">
                  <c:v>2.64575</c:v>
                </c:pt>
                <c:pt idx="975">
                  <c:v>1.7320500000000001</c:v>
                </c:pt>
                <c:pt idx="976">
                  <c:v>2</c:v>
                </c:pt>
                <c:pt idx="977">
                  <c:v>2</c:v>
                </c:pt>
                <c:pt idx="978">
                  <c:v>3.16228</c:v>
                </c:pt>
                <c:pt idx="979">
                  <c:v>2</c:v>
                </c:pt>
                <c:pt idx="980">
                  <c:v>2</c:v>
                </c:pt>
                <c:pt idx="981">
                  <c:v>2.2360699999999998</c:v>
                </c:pt>
                <c:pt idx="982">
                  <c:v>2.2360699999999998</c:v>
                </c:pt>
                <c:pt idx="983">
                  <c:v>1.7320500000000001</c:v>
                </c:pt>
                <c:pt idx="984">
                  <c:v>2.4494899999999999</c:v>
                </c:pt>
                <c:pt idx="985">
                  <c:v>2.2360699999999998</c:v>
                </c:pt>
                <c:pt idx="986">
                  <c:v>2.64575</c:v>
                </c:pt>
                <c:pt idx="987">
                  <c:v>2.82843</c:v>
                </c:pt>
                <c:pt idx="988">
                  <c:v>2.2360699999999998</c:v>
                </c:pt>
                <c:pt idx="989">
                  <c:v>2.2360699999999998</c:v>
                </c:pt>
                <c:pt idx="990">
                  <c:v>1.41421</c:v>
                </c:pt>
                <c:pt idx="991">
                  <c:v>2.4494899999999999</c:v>
                </c:pt>
                <c:pt idx="992">
                  <c:v>2</c:v>
                </c:pt>
                <c:pt idx="993">
                  <c:v>1.41421</c:v>
                </c:pt>
                <c:pt idx="994">
                  <c:v>2.64575</c:v>
                </c:pt>
                <c:pt idx="995">
                  <c:v>2.4494899999999999</c:v>
                </c:pt>
                <c:pt idx="996">
                  <c:v>2.64575</c:v>
                </c:pt>
                <c:pt idx="997">
                  <c:v>2.2360699999999998</c:v>
                </c:pt>
                <c:pt idx="998">
                  <c:v>2.4494899999999999</c:v>
                </c:pt>
                <c:pt idx="999">
                  <c:v>1.41421</c:v>
                </c:pt>
              </c:numCache>
            </c:numRef>
          </c:xVal>
          <c:yVal>
            <c:numRef>
              <c:f>circle_poisson!$B$2:$B$1001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A-42F5-A33E-EE736143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79264"/>
        <c:axId val="425183856"/>
      </c:scatterChart>
      <c:valAx>
        <c:axId val="42517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183856"/>
        <c:crosses val="autoZero"/>
        <c:crossBetween val="midCat"/>
      </c:valAx>
      <c:valAx>
        <c:axId val="425183856"/>
        <c:scaling>
          <c:orientation val="minMax"/>
          <c:max val="0.1"/>
        </c:scaling>
        <c:delete val="1"/>
        <c:axPos val="l"/>
        <c:numFmt formatCode="General" sourceLinked="1"/>
        <c:majorTickMark val="none"/>
        <c:minorTickMark val="none"/>
        <c:tickLblPos val="nextTo"/>
        <c:crossAx val="4251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circle_exponential!$B$1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circle_exponential!$A$2:$A$1001</c:f>
              <c:numCache>
                <c:formatCode>General</c:formatCode>
                <c:ptCount val="1000"/>
                <c:pt idx="0">
                  <c:v>-5.645E-2</c:v>
                </c:pt>
                <c:pt idx="1">
                  <c:v>0.18321999999999999</c:v>
                </c:pt>
                <c:pt idx="2">
                  <c:v>-9.4780000000000003E-2</c:v>
                </c:pt>
                <c:pt idx="3">
                  <c:v>0.51656999999999997</c:v>
                </c:pt>
                <c:pt idx="4">
                  <c:v>0.61073999999999995</c:v>
                </c:pt>
                <c:pt idx="5">
                  <c:v>0.24473</c:v>
                </c:pt>
                <c:pt idx="6">
                  <c:v>0.27766000000000002</c:v>
                </c:pt>
                <c:pt idx="7">
                  <c:v>0.43869999999999998</c:v>
                </c:pt>
                <c:pt idx="8">
                  <c:v>-0.19933999999999999</c:v>
                </c:pt>
                <c:pt idx="9">
                  <c:v>-9.4420000000000004E-2</c:v>
                </c:pt>
                <c:pt idx="10">
                  <c:v>0.60555000000000003</c:v>
                </c:pt>
                <c:pt idx="11">
                  <c:v>9.0069999999999997E-2</c:v>
                </c:pt>
                <c:pt idx="12">
                  <c:v>0.18753</c:v>
                </c:pt>
                <c:pt idx="13">
                  <c:v>0.1782</c:v>
                </c:pt>
                <c:pt idx="14">
                  <c:v>0.16816</c:v>
                </c:pt>
                <c:pt idx="15">
                  <c:v>9.3600000000000003E-2</c:v>
                </c:pt>
                <c:pt idx="16">
                  <c:v>0.37997999999999998</c:v>
                </c:pt>
                <c:pt idx="17">
                  <c:v>-2.5559999999999999E-2</c:v>
                </c:pt>
                <c:pt idx="18">
                  <c:v>-8.4200000000000004E-3</c:v>
                </c:pt>
                <c:pt idx="19">
                  <c:v>0.33934999999999998</c:v>
                </c:pt>
                <c:pt idx="20">
                  <c:v>0.64019000000000004</c:v>
                </c:pt>
                <c:pt idx="21">
                  <c:v>-0.26612000000000002</c:v>
                </c:pt>
                <c:pt idx="22">
                  <c:v>0.40318999999999999</c:v>
                </c:pt>
                <c:pt idx="23">
                  <c:v>0.52141999999999999</c:v>
                </c:pt>
                <c:pt idx="24">
                  <c:v>0.25990999999999997</c:v>
                </c:pt>
                <c:pt idx="25">
                  <c:v>0.44946999999999998</c:v>
                </c:pt>
                <c:pt idx="26">
                  <c:v>2.511E-2</c:v>
                </c:pt>
                <c:pt idx="27">
                  <c:v>0.17927999999999999</c:v>
                </c:pt>
                <c:pt idx="28">
                  <c:v>4.052E-2</c:v>
                </c:pt>
                <c:pt idx="29">
                  <c:v>0.41133999999999998</c:v>
                </c:pt>
                <c:pt idx="30">
                  <c:v>0.16428000000000001</c:v>
                </c:pt>
                <c:pt idx="31">
                  <c:v>0.21349000000000001</c:v>
                </c:pt>
                <c:pt idx="32">
                  <c:v>0.53220000000000001</c:v>
                </c:pt>
                <c:pt idx="33">
                  <c:v>0.43180000000000002</c:v>
                </c:pt>
                <c:pt idx="34">
                  <c:v>0.64656999999999998</c:v>
                </c:pt>
                <c:pt idx="35">
                  <c:v>0.72814000000000001</c:v>
                </c:pt>
                <c:pt idx="36">
                  <c:v>0.46817999999999999</c:v>
                </c:pt>
                <c:pt idx="37">
                  <c:v>0.40875</c:v>
                </c:pt>
                <c:pt idx="38">
                  <c:v>0.24636</c:v>
                </c:pt>
                <c:pt idx="39">
                  <c:v>0.36546000000000001</c:v>
                </c:pt>
                <c:pt idx="40">
                  <c:v>-6.7799999999999996E-3</c:v>
                </c:pt>
                <c:pt idx="41">
                  <c:v>-0.41432000000000002</c:v>
                </c:pt>
                <c:pt idx="42">
                  <c:v>0.49035000000000001</c:v>
                </c:pt>
                <c:pt idx="43">
                  <c:v>0.69159000000000004</c:v>
                </c:pt>
                <c:pt idx="44">
                  <c:v>0.34644999999999998</c:v>
                </c:pt>
                <c:pt idx="45">
                  <c:v>-6.4619999999999997E-2</c:v>
                </c:pt>
                <c:pt idx="46">
                  <c:v>-0.42193999999999998</c:v>
                </c:pt>
                <c:pt idx="47">
                  <c:v>0.38939000000000001</c:v>
                </c:pt>
                <c:pt idx="48">
                  <c:v>3.526E-2</c:v>
                </c:pt>
                <c:pt idx="49">
                  <c:v>0.73707</c:v>
                </c:pt>
                <c:pt idx="50">
                  <c:v>0.10485999999999999</c:v>
                </c:pt>
                <c:pt idx="51">
                  <c:v>-0.15617</c:v>
                </c:pt>
                <c:pt idx="52">
                  <c:v>-0.10218000000000001</c:v>
                </c:pt>
                <c:pt idx="53">
                  <c:v>0.26828000000000002</c:v>
                </c:pt>
                <c:pt idx="54">
                  <c:v>-0.46849000000000002</c:v>
                </c:pt>
                <c:pt idx="55">
                  <c:v>-0.33949000000000001</c:v>
                </c:pt>
                <c:pt idx="56">
                  <c:v>6.4680000000000001E-2</c:v>
                </c:pt>
                <c:pt idx="57">
                  <c:v>-9.4030000000000002E-2</c:v>
                </c:pt>
                <c:pt idx="58">
                  <c:v>0.31379000000000001</c:v>
                </c:pt>
                <c:pt idx="59">
                  <c:v>-9.776E-2</c:v>
                </c:pt>
                <c:pt idx="60">
                  <c:v>8.0640000000000003E-2</c:v>
                </c:pt>
                <c:pt idx="61">
                  <c:v>0.31757000000000002</c:v>
                </c:pt>
                <c:pt idx="62">
                  <c:v>-0.44479999999999997</c:v>
                </c:pt>
                <c:pt idx="63">
                  <c:v>-0.11351</c:v>
                </c:pt>
                <c:pt idx="64">
                  <c:v>0.13003000000000001</c:v>
                </c:pt>
                <c:pt idx="65">
                  <c:v>0.19517000000000001</c:v>
                </c:pt>
                <c:pt idx="66">
                  <c:v>0.16152</c:v>
                </c:pt>
                <c:pt idx="67">
                  <c:v>-0.12539</c:v>
                </c:pt>
                <c:pt idx="68">
                  <c:v>0.19849</c:v>
                </c:pt>
                <c:pt idx="69">
                  <c:v>0.10387</c:v>
                </c:pt>
                <c:pt idx="70">
                  <c:v>0.13095000000000001</c:v>
                </c:pt>
                <c:pt idx="71">
                  <c:v>8.9300000000000004E-2</c:v>
                </c:pt>
                <c:pt idx="72">
                  <c:v>-0.1187</c:v>
                </c:pt>
                <c:pt idx="73">
                  <c:v>-2.894E-2</c:v>
                </c:pt>
                <c:pt idx="74">
                  <c:v>-0.17446999999999999</c:v>
                </c:pt>
                <c:pt idx="75">
                  <c:v>-7.9329999999999998E-2</c:v>
                </c:pt>
                <c:pt idx="76">
                  <c:v>0.56147000000000002</c:v>
                </c:pt>
                <c:pt idx="77">
                  <c:v>7.5590000000000004E-2</c:v>
                </c:pt>
                <c:pt idx="78">
                  <c:v>3.6389999999999999E-2</c:v>
                </c:pt>
                <c:pt idx="79">
                  <c:v>0.22347</c:v>
                </c:pt>
                <c:pt idx="80">
                  <c:v>0.38812999999999998</c:v>
                </c:pt>
                <c:pt idx="81">
                  <c:v>8.4349999999999994E-2</c:v>
                </c:pt>
                <c:pt idx="82">
                  <c:v>0.66900000000000004</c:v>
                </c:pt>
                <c:pt idx="83">
                  <c:v>0.20150000000000001</c:v>
                </c:pt>
                <c:pt idx="84">
                  <c:v>0.27228999999999998</c:v>
                </c:pt>
                <c:pt idx="85">
                  <c:v>0.17838000000000001</c:v>
                </c:pt>
                <c:pt idx="86">
                  <c:v>0.42681999999999998</c:v>
                </c:pt>
                <c:pt idx="87">
                  <c:v>0.11033999999999999</c:v>
                </c:pt>
                <c:pt idx="88">
                  <c:v>0.27145000000000002</c:v>
                </c:pt>
                <c:pt idx="89">
                  <c:v>0.41309000000000001</c:v>
                </c:pt>
                <c:pt idx="90">
                  <c:v>5.1409999999999997E-2</c:v>
                </c:pt>
                <c:pt idx="91">
                  <c:v>-0.47221999999999997</c:v>
                </c:pt>
                <c:pt idx="92">
                  <c:v>0.63451000000000002</c:v>
                </c:pt>
                <c:pt idx="93">
                  <c:v>0.16036</c:v>
                </c:pt>
                <c:pt idx="94">
                  <c:v>0.31254999999999999</c:v>
                </c:pt>
                <c:pt idx="95">
                  <c:v>0.59940000000000004</c:v>
                </c:pt>
                <c:pt idx="96">
                  <c:v>0.35308</c:v>
                </c:pt>
                <c:pt idx="97">
                  <c:v>0.40189999999999998</c:v>
                </c:pt>
                <c:pt idx="98">
                  <c:v>0.42144999999999999</c:v>
                </c:pt>
                <c:pt idx="99">
                  <c:v>2.4400000000000002E-2</c:v>
                </c:pt>
                <c:pt idx="100">
                  <c:v>0.85628000000000004</c:v>
                </c:pt>
                <c:pt idx="101">
                  <c:v>0.40561999999999998</c:v>
                </c:pt>
                <c:pt idx="102">
                  <c:v>-0.18062</c:v>
                </c:pt>
                <c:pt idx="103">
                  <c:v>0.25483</c:v>
                </c:pt>
                <c:pt idx="104">
                  <c:v>0.36305999999999999</c:v>
                </c:pt>
                <c:pt idx="105">
                  <c:v>0.64576</c:v>
                </c:pt>
                <c:pt idx="106">
                  <c:v>0.48781999999999998</c:v>
                </c:pt>
                <c:pt idx="107">
                  <c:v>0.40433000000000002</c:v>
                </c:pt>
                <c:pt idx="108">
                  <c:v>0.30956</c:v>
                </c:pt>
                <c:pt idx="109">
                  <c:v>7.4450000000000002E-2</c:v>
                </c:pt>
                <c:pt idx="110">
                  <c:v>0.45802999999999999</c:v>
                </c:pt>
                <c:pt idx="111">
                  <c:v>7.6980000000000007E-2</c:v>
                </c:pt>
                <c:pt idx="112">
                  <c:v>0.46417000000000003</c:v>
                </c:pt>
                <c:pt idx="113">
                  <c:v>0.25311</c:v>
                </c:pt>
                <c:pt idx="114">
                  <c:v>9.7970000000000002E-2</c:v>
                </c:pt>
                <c:pt idx="115">
                  <c:v>0.19170000000000001</c:v>
                </c:pt>
                <c:pt idx="116">
                  <c:v>-7.4230000000000004E-2</c:v>
                </c:pt>
                <c:pt idx="117">
                  <c:v>0.41000999999999999</c:v>
                </c:pt>
                <c:pt idx="118">
                  <c:v>0.28182000000000001</c:v>
                </c:pt>
                <c:pt idx="119">
                  <c:v>-0.32007999999999998</c:v>
                </c:pt>
                <c:pt idx="120">
                  <c:v>-7.7049999999999993E-2</c:v>
                </c:pt>
                <c:pt idx="121">
                  <c:v>0.42475000000000002</c:v>
                </c:pt>
                <c:pt idx="122">
                  <c:v>0.83753999999999995</c:v>
                </c:pt>
                <c:pt idx="123">
                  <c:v>0.10946</c:v>
                </c:pt>
                <c:pt idx="124">
                  <c:v>0.23199</c:v>
                </c:pt>
                <c:pt idx="125">
                  <c:v>0.16572000000000001</c:v>
                </c:pt>
                <c:pt idx="126">
                  <c:v>0.32802999999999999</c:v>
                </c:pt>
                <c:pt idx="127">
                  <c:v>0.14013999999999999</c:v>
                </c:pt>
                <c:pt idx="128">
                  <c:v>0.28044999999999998</c:v>
                </c:pt>
                <c:pt idx="129">
                  <c:v>0.14718000000000001</c:v>
                </c:pt>
                <c:pt idx="130">
                  <c:v>0.64973000000000003</c:v>
                </c:pt>
                <c:pt idx="131">
                  <c:v>0.82169000000000003</c:v>
                </c:pt>
                <c:pt idx="132">
                  <c:v>0.43551000000000001</c:v>
                </c:pt>
                <c:pt idx="133">
                  <c:v>8.3479999999999999E-2</c:v>
                </c:pt>
                <c:pt idx="134">
                  <c:v>-0.16311999999999999</c:v>
                </c:pt>
                <c:pt idx="135">
                  <c:v>-0.35916999999999999</c:v>
                </c:pt>
                <c:pt idx="136">
                  <c:v>0.28144000000000002</c:v>
                </c:pt>
                <c:pt idx="137">
                  <c:v>0.26114999999999999</c:v>
                </c:pt>
                <c:pt idx="138">
                  <c:v>0.29166999999999998</c:v>
                </c:pt>
                <c:pt idx="139">
                  <c:v>0.28266999999999998</c:v>
                </c:pt>
                <c:pt idx="140">
                  <c:v>6.4019999999999994E-2</c:v>
                </c:pt>
                <c:pt idx="141">
                  <c:v>0.36041000000000001</c:v>
                </c:pt>
                <c:pt idx="142">
                  <c:v>0.34238000000000002</c:v>
                </c:pt>
                <c:pt idx="143">
                  <c:v>-0.25287999999999999</c:v>
                </c:pt>
                <c:pt idx="144">
                  <c:v>5.101E-2</c:v>
                </c:pt>
                <c:pt idx="145">
                  <c:v>-0.13109999999999999</c:v>
                </c:pt>
                <c:pt idx="146">
                  <c:v>0.67808999999999997</c:v>
                </c:pt>
                <c:pt idx="147">
                  <c:v>0.26125999999999999</c:v>
                </c:pt>
                <c:pt idx="148">
                  <c:v>9.0450000000000003E-2</c:v>
                </c:pt>
                <c:pt idx="149">
                  <c:v>0.28089999999999998</c:v>
                </c:pt>
                <c:pt idx="150">
                  <c:v>0.40067000000000003</c:v>
                </c:pt>
                <c:pt idx="151">
                  <c:v>-0.33784999999999998</c:v>
                </c:pt>
                <c:pt idx="152">
                  <c:v>0.12499</c:v>
                </c:pt>
                <c:pt idx="153">
                  <c:v>0.37158999999999998</c:v>
                </c:pt>
                <c:pt idx="154">
                  <c:v>-9.2630000000000004E-2</c:v>
                </c:pt>
                <c:pt idx="155">
                  <c:v>0.23011999999999999</c:v>
                </c:pt>
                <c:pt idx="156">
                  <c:v>0.1867</c:v>
                </c:pt>
                <c:pt idx="157">
                  <c:v>-0.32191999999999998</c:v>
                </c:pt>
                <c:pt idx="158">
                  <c:v>6.4810000000000006E-2</c:v>
                </c:pt>
                <c:pt idx="159">
                  <c:v>1.8620000000000001E-2</c:v>
                </c:pt>
                <c:pt idx="160">
                  <c:v>0.53807000000000005</c:v>
                </c:pt>
                <c:pt idx="161">
                  <c:v>-1.6299999999999999E-3</c:v>
                </c:pt>
                <c:pt idx="162">
                  <c:v>0.52707999999999999</c:v>
                </c:pt>
                <c:pt idx="163">
                  <c:v>-0.39534000000000002</c:v>
                </c:pt>
                <c:pt idx="164">
                  <c:v>0.29013</c:v>
                </c:pt>
                <c:pt idx="165">
                  <c:v>0.51307999999999998</c:v>
                </c:pt>
                <c:pt idx="166">
                  <c:v>-0.11766</c:v>
                </c:pt>
                <c:pt idx="167">
                  <c:v>1.38E-2</c:v>
                </c:pt>
                <c:pt idx="168">
                  <c:v>-0.41782999999999998</c:v>
                </c:pt>
                <c:pt idx="169">
                  <c:v>0.36182999999999998</c:v>
                </c:pt>
                <c:pt idx="170">
                  <c:v>0.18704999999999999</c:v>
                </c:pt>
                <c:pt idx="171">
                  <c:v>0.38280999999999998</c:v>
                </c:pt>
                <c:pt idx="172">
                  <c:v>-4.2599999999999999E-3</c:v>
                </c:pt>
                <c:pt idx="173">
                  <c:v>0.40445999999999999</c:v>
                </c:pt>
                <c:pt idx="174">
                  <c:v>0.49386999999999998</c:v>
                </c:pt>
                <c:pt idx="175">
                  <c:v>0.33610000000000001</c:v>
                </c:pt>
                <c:pt idx="176">
                  <c:v>0.50131000000000003</c:v>
                </c:pt>
                <c:pt idx="177">
                  <c:v>-5.654E-2</c:v>
                </c:pt>
                <c:pt idx="178">
                  <c:v>0.39394000000000001</c:v>
                </c:pt>
                <c:pt idx="179">
                  <c:v>0.27977000000000002</c:v>
                </c:pt>
                <c:pt idx="180">
                  <c:v>0.33487</c:v>
                </c:pt>
                <c:pt idx="181">
                  <c:v>4.342E-2</c:v>
                </c:pt>
                <c:pt idx="182">
                  <c:v>-0.11762</c:v>
                </c:pt>
                <c:pt idx="183">
                  <c:v>0.216</c:v>
                </c:pt>
                <c:pt idx="184">
                  <c:v>0.22996</c:v>
                </c:pt>
                <c:pt idx="185">
                  <c:v>0.10366</c:v>
                </c:pt>
                <c:pt idx="186">
                  <c:v>-0.21842</c:v>
                </c:pt>
                <c:pt idx="187">
                  <c:v>-0.29798000000000002</c:v>
                </c:pt>
                <c:pt idx="188">
                  <c:v>0.18617</c:v>
                </c:pt>
                <c:pt idx="189">
                  <c:v>-8.5199999999999998E-3</c:v>
                </c:pt>
                <c:pt idx="190">
                  <c:v>0.50787000000000004</c:v>
                </c:pt>
                <c:pt idx="191">
                  <c:v>0.17455000000000001</c:v>
                </c:pt>
                <c:pt idx="192">
                  <c:v>-0.13830999999999999</c:v>
                </c:pt>
                <c:pt idx="193">
                  <c:v>-0.20760000000000001</c:v>
                </c:pt>
                <c:pt idx="194">
                  <c:v>-0.64097999999999999</c:v>
                </c:pt>
                <c:pt idx="195">
                  <c:v>-0.36437000000000003</c:v>
                </c:pt>
                <c:pt idx="196">
                  <c:v>0.83694000000000002</c:v>
                </c:pt>
                <c:pt idx="197">
                  <c:v>0.14055999999999999</c:v>
                </c:pt>
                <c:pt idx="198">
                  <c:v>0.24446999999999999</c:v>
                </c:pt>
                <c:pt idx="199">
                  <c:v>-5.629E-2</c:v>
                </c:pt>
                <c:pt idx="200">
                  <c:v>5.7169999999999999E-2</c:v>
                </c:pt>
                <c:pt idx="201">
                  <c:v>-2.6169999999999999E-2</c:v>
                </c:pt>
                <c:pt idx="202">
                  <c:v>0.15054000000000001</c:v>
                </c:pt>
                <c:pt idx="203">
                  <c:v>-0.21332000000000001</c:v>
                </c:pt>
                <c:pt idx="204">
                  <c:v>0.53222000000000003</c:v>
                </c:pt>
                <c:pt idx="205">
                  <c:v>0.54327000000000003</c:v>
                </c:pt>
                <c:pt idx="206">
                  <c:v>8.2890000000000005E-2</c:v>
                </c:pt>
                <c:pt idx="207">
                  <c:v>0.20901</c:v>
                </c:pt>
                <c:pt idx="208">
                  <c:v>0.49735000000000001</c:v>
                </c:pt>
                <c:pt idx="209">
                  <c:v>0.24615000000000001</c:v>
                </c:pt>
                <c:pt idx="210">
                  <c:v>1.7319999999999999E-2</c:v>
                </c:pt>
                <c:pt idx="211">
                  <c:v>0.37498999999999999</c:v>
                </c:pt>
                <c:pt idx="212">
                  <c:v>0.2233</c:v>
                </c:pt>
                <c:pt idx="213">
                  <c:v>6.1799999999999997E-3</c:v>
                </c:pt>
                <c:pt idx="214">
                  <c:v>-0.30071999999999999</c:v>
                </c:pt>
                <c:pt idx="215">
                  <c:v>0.10553999999999999</c:v>
                </c:pt>
                <c:pt idx="216">
                  <c:v>0.82049000000000005</c:v>
                </c:pt>
                <c:pt idx="217">
                  <c:v>0.36568000000000001</c:v>
                </c:pt>
                <c:pt idx="218">
                  <c:v>0.21129000000000001</c:v>
                </c:pt>
                <c:pt idx="219">
                  <c:v>2.0990000000000002E-2</c:v>
                </c:pt>
                <c:pt idx="220">
                  <c:v>0.43609999999999999</c:v>
                </c:pt>
                <c:pt idx="221">
                  <c:v>0.33389000000000002</c:v>
                </c:pt>
                <c:pt idx="222">
                  <c:v>0.18017</c:v>
                </c:pt>
                <c:pt idx="223">
                  <c:v>-0.34233999999999998</c:v>
                </c:pt>
                <c:pt idx="224">
                  <c:v>0.30665999999999999</c:v>
                </c:pt>
                <c:pt idx="225">
                  <c:v>0.23019999999999999</c:v>
                </c:pt>
                <c:pt idx="226">
                  <c:v>-7.3300000000000004E-2</c:v>
                </c:pt>
                <c:pt idx="227">
                  <c:v>0.45666000000000001</c:v>
                </c:pt>
                <c:pt idx="228">
                  <c:v>0.48508000000000001</c:v>
                </c:pt>
                <c:pt idx="229">
                  <c:v>0.32584000000000002</c:v>
                </c:pt>
                <c:pt idx="230">
                  <c:v>0.30653999999999998</c:v>
                </c:pt>
                <c:pt idx="231">
                  <c:v>0.24707999999999999</c:v>
                </c:pt>
                <c:pt idx="232">
                  <c:v>1.8519999999999998E-2</c:v>
                </c:pt>
                <c:pt idx="233">
                  <c:v>0.13836000000000001</c:v>
                </c:pt>
                <c:pt idx="234">
                  <c:v>-0.29403000000000001</c:v>
                </c:pt>
                <c:pt idx="235">
                  <c:v>0.54142999999999997</c:v>
                </c:pt>
                <c:pt idx="236">
                  <c:v>-7.8969999999999999E-2</c:v>
                </c:pt>
                <c:pt idx="237">
                  <c:v>0.32834000000000002</c:v>
                </c:pt>
                <c:pt idx="238">
                  <c:v>0.30431999999999998</c:v>
                </c:pt>
                <c:pt idx="239">
                  <c:v>0.76900999999999997</c:v>
                </c:pt>
                <c:pt idx="240">
                  <c:v>0.48729</c:v>
                </c:pt>
                <c:pt idx="241">
                  <c:v>0.23954</c:v>
                </c:pt>
                <c:pt idx="242">
                  <c:v>0.11088000000000001</c:v>
                </c:pt>
                <c:pt idx="243">
                  <c:v>-0.20913000000000001</c:v>
                </c:pt>
                <c:pt idx="244">
                  <c:v>-0.11806999999999999</c:v>
                </c:pt>
                <c:pt idx="245">
                  <c:v>0.32519999999999999</c:v>
                </c:pt>
                <c:pt idx="246">
                  <c:v>0.58047000000000004</c:v>
                </c:pt>
                <c:pt idx="247">
                  <c:v>0.67964000000000002</c:v>
                </c:pt>
                <c:pt idx="248">
                  <c:v>-0.21373</c:v>
                </c:pt>
                <c:pt idx="249">
                  <c:v>0.41870000000000002</c:v>
                </c:pt>
                <c:pt idx="250">
                  <c:v>2.3210000000000001E-2</c:v>
                </c:pt>
                <c:pt idx="251">
                  <c:v>-0.55442000000000002</c:v>
                </c:pt>
                <c:pt idx="252">
                  <c:v>1.5800000000000002E-2</c:v>
                </c:pt>
                <c:pt idx="253">
                  <c:v>-0.42642999999999998</c:v>
                </c:pt>
                <c:pt idx="254">
                  <c:v>-1.7850000000000001E-2</c:v>
                </c:pt>
                <c:pt idx="255">
                  <c:v>5.7529999999999998E-2</c:v>
                </c:pt>
                <c:pt idx="256">
                  <c:v>2.4490000000000001E-2</c:v>
                </c:pt>
                <c:pt idx="257">
                  <c:v>0.24970000000000001</c:v>
                </c:pt>
                <c:pt idx="258">
                  <c:v>0.27396999999999999</c:v>
                </c:pt>
                <c:pt idx="259">
                  <c:v>0.25633</c:v>
                </c:pt>
                <c:pt idx="260">
                  <c:v>-0.13791999999999999</c:v>
                </c:pt>
                <c:pt idx="261">
                  <c:v>0.52824000000000004</c:v>
                </c:pt>
                <c:pt idx="262">
                  <c:v>0.68342000000000003</c:v>
                </c:pt>
                <c:pt idx="263">
                  <c:v>0.53241000000000005</c:v>
                </c:pt>
                <c:pt idx="264">
                  <c:v>0.36321999999999999</c:v>
                </c:pt>
                <c:pt idx="265">
                  <c:v>-0.10102</c:v>
                </c:pt>
                <c:pt idx="266">
                  <c:v>0.19949</c:v>
                </c:pt>
                <c:pt idx="267">
                  <c:v>5.978E-2</c:v>
                </c:pt>
                <c:pt idx="268">
                  <c:v>0.66493000000000002</c:v>
                </c:pt>
                <c:pt idx="269">
                  <c:v>0.28382000000000002</c:v>
                </c:pt>
                <c:pt idx="270">
                  <c:v>0.18733</c:v>
                </c:pt>
                <c:pt idx="271">
                  <c:v>-0.52046000000000003</c:v>
                </c:pt>
                <c:pt idx="272">
                  <c:v>0.40549000000000002</c:v>
                </c:pt>
                <c:pt idx="273">
                  <c:v>0.24657000000000001</c:v>
                </c:pt>
                <c:pt idx="274">
                  <c:v>0.11042</c:v>
                </c:pt>
                <c:pt idx="275">
                  <c:v>6.9559999999999997E-2</c:v>
                </c:pt>
                <c:pt idx="276">
                  <c:v>8.0250000000000002E-2</c:v>
                </c:pt>
                <c:pt idx="277">
                  <c:v>0.20150999999999999</c:v>
                </c:pt>
                <c:pt idx="278">
                  <c:v>0.97941999999999996</c:v>
                </c:pt>
                <c:pt idx="279">
                  <c:v>0.16086</c:v>
                </c:pt>
                <c:pt idx="280">
                  <c:v>-0.14405999999999999</c:v>
                </c:pt>
                <c:pt idx="281">
                  <c:v>0.13704</c:v>
                </c:pt>
                <c:pt idx="282">
                  <c:v>-3.2070000000000001E-2</c:v>
                </c:pt>
                <c:pt idx="283">
                  <c:v>0.18123</c:v>
                </c:pt>
                <c:pt idx="284">
                  <c:v>0.31784000000000001</c:v>
                </c:pt>
                <c:pt idx="285">
                  <c:v>0.39789999999999998</c:v>
                </c:pt>
                <c:pt idx="286">
                  <c:v>8.2640000000000005E-2</c:v>
                </c:pt>
                <c:pt idx="287">
                  <c:v>0.13896</c:v>
                </c:pt>
                <c:pt idx="288">
                  <c:v>-3.977E-2</c:v>
                </c:pt>
                <c:pt idx="289">
                  <c:v>0.19375999999999999</c:v>
                </c:pt>
                <c:pt idx="290">
                  <c:v>-7.1690000000000004E-2</c:v>
                </c:pt>
                <c:pt idx="291">
                  <c:v>0.30364000000000002</c:v>
                </c:pt>
                <c:pt idx="292">
                  <c:v>9.9570000000000006E-2</c:v>
                </c:pt>
                <c:pt idx="293">
                  <c:v>0.69306999999999996</c:v>
                </c:pt>
                <c:pt idx="294">
                  <c:v>0.76839999999999997</c:v>
                </c:pt>
                <c:pt idx="295">
                  <c:v>-0.49113000000000001</c:v>
                </c:pt>
                <c:pt idx="296">
                  <c:v>0.1661</c:v>
                </c:pt>
                <c:pt idx="297">
                  <c:v>-1.4959999999999999E-2</c:v>
                </c:pt>
                <c:pt idx="298">
                  <c:v>0.54522000000000004</c:v>
                </c:pt>
                <c:pt idx="299">
                  <c:v>0.24929999999999999</c:v>
                </c:pt>
                <c:pt idx="300">
                  <c:v>0.41949999999999998</c:v>
                </c:pt>
                <c:pt idx="301">
                  <c:v>0.24226</c:v>
                </c:pt>
                <c:pt idx="302">
                  <c:v>0.49221999999999999</c:v>
                </c:pt>
                <c:pt idx="303">
                  <c:v>0.34776000000000001</c:v>
                </c:pt>
                <c:pt idx="304">
                  <c:v>0.18318000000000001</c:v>
                </c:pt>
                <c:pt idx="305">
                  <c:v>-0.24428</c:v>
                </c:pt>
                <c:pt idx="306">
                  <c:v>0.29582000000000003</c:v>
                </c:pt>
                <c:pt idx="307">
                  <c:v>0.40068999999999999</c:v>
                </c:pt>
                <c:pt idx="308">
                  <c:v>0.38474000000000003</c:v>
                </c:pt>
                <c:pt idx="309">
                  <c:v>0.18912999999999999</c:v>
                </c:pt>
                <c:pt idx="310">
                  <c:v>0.12391000000000001</c:v>
                </c:pt>
                <c:pt idx="311">
                  <c:v>0.23755999999999999</c:v>
                </c:pt>
                <c:pt idx="312">
                  <c:v>0.37766</c:v>
                </c:pt>
                <c:pt idx="313">
                  <c:v>-0.31186999999999998</c:v>
                </c:pt>
                <c:pt idx="314">
                  <c:v>0.14641000000000001</c:v>
                </c:pt>
                <c:pt idx="315">
                  <c:v>-0.29260999999999998</c:v>
                </c:pt>
                <c:pt idx="316">
                  <c:v>-0.28129999999999999</c:v>
                </c:pt>
                <c:pt idx="317">
                  <c:v>0.14377000000000001</c:v>
                </c:pt>
                <c:pt idx="318">
                  <c:v>-0.63743000000000005</c:v>
                </c:pt>
                <c:pt idx="319">
                  <c:v>-0.23255000000000001</c:v>
                </c:pt>
                <c:pt idx="320">
                  <c:v>5.6930000000000001E-2</c:v>
                </c:pt>
                <c:pt idx="321">
                  <c:v>0.58533999999999997</c:v>
                </c:pt>
                <c:pt idx="322">
                  <c:v>0.16675999999999999</c:v>
                </c:pt>
                <c:pt idx="323">
                  <c:v>-1.528E-2</c:v>
                </c:pt>
                <c:pt idx="324">
                  <c:v>0.48037000000000002</c:v>
                </c:pt>
                <c:pt idx="325">
                  <c:v>-0.13114000000000001</c:v>
                </c:pt>
                <c:pt idx="326">
                  <c:v>0.67583000000000004</c:v>
                </c:pt>
                <c:pt idx="327">
                  <c:v>0.49881999999999999</c:v>
                </c:pt>
                <c:pt idx="328">
                  <c:v>0.38596000000000003</c:v>
                </c:pt>
                <c:pt idx="329">
                  <c:v>0.50022</c:v>
                </c:pt>
                <c:pt idx="330">
                  <c:v>0.11269999999999999</c:v>
                </c:pt>
                <c:pt idx="331">
                  <c:v>0.24848000000000001</c:v>
                </c:pt>
                <c:pt idx="332">
                  <c:v>1.342E-2</c:v>
                </c:pt>
                <c:pt idx="333">
                  <c:v>0.48998000000000003</c:v>
                </c:pt>
                <c:pt idx="334">
                  <c:v>0.13316</c:v>
                </c:pt>
                <c:pt idx="335">
                  <c:v>-0.32396000000000003</c:v>
                </c:pt>
                <c:pt idx="336">
                  <c:v>0.43436000000000002</c:v>
                </c:pt>
                <c:pt idx="337">
                  <c:v>-0.61495999999999995</c:v>
                </c:pt>
                <c:pt idx="338">
                  <c:v>0.16782</c:v>
                </c:pt>
                <c:pt idx="339">
                  <c:v>5.1549999999999999E-2</c:v>
                </c:pt>
                <c:pt idx="340">
                  <c:v>0.15748999999999999</c:v>
                </c:pt>
                <c:pt idx="341">
                  <c:v>0.18226999999999999</c:v>
                </c:pt>
                <c:pt idx="342">
                  <c:v>-0.14191999999999999</c:v>
                </c:pt>
                <c:pt idx="343">
                  <c:v>0.52868000000000004</c:v>
                </c:pt>
                <c:pt idx="344">
                  <c:v>-3.056E-2</c:v>
                </c:pt>
                <c:pt idx="345">
                  <c:v>0.38664999999999999</c:v>
                </c:pt>
                <c:pt idx="346">
                  <c:v>-6.3189999999999996E-2</c:v>
                </c:pt>
                <c:pt idx="347">
                  <c:v>0.27377000000000001</c:v>
                </c:pt>
                <c:pt idx="348">
                  <c:v>0.27124999999999999</c:v>
                </c:pt>
                <c:pt idx="349">
                  <c:v>-4.002E-2</c:v>
                </c:pt>
                <c:pt idx="350">
                  <c:v>3.7650000000000003E-2</c:v>
                </c:pt>
                <c:pt idx="351">
                  <c:v>-3.5229999999999997E-2</c:v>
                </c:pt>
                <c:pt idx="352">
                  <c:v>0.38068000000000002</c:v>
                </c:pt>
                <c:pt idx="353">
                  <c:v>7.9759999999999998E-2</c:v>
                </c:pt>
                <c:pt idx="354">
                  <c:v>0.57272999999999996</c:v>
                </c:pt>
                <c:pt idx="355">
                  <c:v>-0.1774</c:v>
                </c:pt>
                <c:pt idx="356">
                  <c:v>0.16203999999999999</c:v>
                </c:pt>
                <c:pt idx="357">
                  <c:v>0.24246000000000001</c:v>
                </c:pt>
                <c:pt idx="358">
                  <c:v>-0.12024</c:v>
                </c:pt>
                <c:pt idx="359">
                  <c:v>0.12264</c:v>
                </c:pt>
                <c:pt idx="360">
                  <c:v>0.18736</c:v>
                </c:pt>
                <c:pt idx="361">
                  <c:v>0.4592</c:v>
                </c:pt>
                <c:pt idx="362">
                  <c:v>-9.2950000000000005E-2</c:v>
                </c:pt>
                <c:pt idx="363">
                  <c:v>0.35663</c:v>
                </c:pt>
                <c:pt idx="364">
                  <c:v>-0.28684999999999999</c:v>
                </c:pt>
                <c:pt idx="365">
                  <c:v>0.47853000000000001</c:v>
                </c:pt>
                <c:pt idx="366">
                  <c:v>0.10774</c:v>
                </c:pt>
                <c:pt idx="367">
                  <c:v>0.28126000000000001</c:v>
                </c:pt>
                <c:pt idx="368">
                  <c:v>0.10652</c:v>
                </c:pt>
                <c:pt idx="369">
                  <c:v>0.25551000000000001</c:v>
                </c:pt>
                <c:pt idx="370">
                  <c:v>0.23956</c:v>
                </c:pt>
                <c:pt idx="371">
                  <c:v>0.29438999999999999</c:v>
                </c:pt>
                <c:pt idx="372">
                  <c:v>5.7320000000000003E-2</c:v>
                </c:pt>
                <c:pt idx="373">
                  <c:v>0.20812</c:v>
                </c:pt>
                <c:pt idx="374">
                  <c:v>0.40753</c:v>
                </c:pt>
                <c:pt idx="375">
                  <c:v>5.8999999999999997E-2</c:v>
                </c:pt>
                <c:pt idx="376">
                  <c:v>0.24540000000000001</c:v>
                </c:pt>
                <c:pt idx="377">
                  <c:v>-0.13594000000000001</c:v>
                </c:pt>
                <c:pt idx="378">
                  <c:v>0.65859999999999996</c:v>
                </c:pt>
                <c:pt idx="379">
                  <c:v>-4.1119999999999997E-2</c:v>
                </c:pt>
                <c:pt idx="380">
                  <c:v>0.51931000000000005</c:v>
                </c:pt>
                <c:pt idx="381">
                  <c:v>0.31246000000000002</c:v>
                </c:pt>
                <c:pt idx="382">
                  <c:v>-9.0660000000000004E-2</c:v>
                </c:pt>
                <c:pt idx="383">
                  <c:v>0.16664000000000001</c:v>
                </c:pt>
                <c:pt idx="384">
                  <c:v>0.17768999999999999</c:v>
                </c:pt>
                <c:pt idx="385">
                  <c:v>1.924E-2</c:v>
                </c:pt>
                <c:pt idx="386">
                  <c:v>-0.15651000000000001</c:v>
                </c:pt>
                <c:pt idx="387">
                  <c:v>0.30120000000000002</c:v>
                </c:pt>
                <c:pt idx="388">
                  <c:v>-0.19619</c:v>
                </c:pt>
                <c:pt idx="389">
                  <c:v>-9.9839999999999998E-2</c:v>
                </c:pt>
                <c:pt idx="390">
                  <c:v>-2.2190000000000001E-2</c:v>
                </c:pt>
                <c:pt idx="391">
                  <c:v>0.22262999999999999</c:v>
                </c:pt>
                <c:pt idx="392">
                  <c:v>0.31547999999999998</c:v>
                </c:pt>
                <c:pt idx="393">
                  <c:v>0.44862999999999997</c:v>
                </c:pt>
                <c:pt idx="394">
                  <c:v>-0.39474999999999999</c:v>
                </c:pt>
                <c:pt idx="395">
                  <c:v>-0.39626</c:v>
                </c:pt>
                <c:pt idx="396">
                  <c:v>8.5489999999999997E-2</c:v>
                </c:pt>
                <c:pt idx="397">
                  <c:v>-0.54557999999999995</c:v>
                </c:pt>
                <c:pt idx="398">
                  <c:v>-0.12961</c:v>
                </c:pt>
                <c:pt idx="399">
                  <c:v>0.41438999999999998</c:v>
                </c:pt>
                <c:pt idx="400">
                  <c:v>-0.29315999999999998</c:v>
                </c:pt>
                <c:pt idx="401">
                  <c:v>7.6880000000000004E-2</c:v>
                </c:pt>
                <c:pt idx="402">
                  <c:v>-0.13503999999999999</c:v>
                </c:pt>
                <c:pt idx="403">
                  <c:v>0.30867</c:v>
                </c:pt>
                <c:pt idx="404">
                  <c:v>-0.38834000000000002</c:v>
                </c:pt>
                <c:pt idx="405">
                  <c:v>-0.40917999999999999</c:v>
                </c:pt>
                <c:pt idx="406">
                  <c:v>-0.14638000000000001</c:v>
                </c:pt>
                <c:pt idx="407">
                  <c:v>-0.55718000000000001</c:v>
                </c:pt>
                <c:pt idx="408">
                  <c:v>0.17899999999999999</c:v>
                </c:pt>
                <c:pt idx="409">
                  <c:v>-0.49869999999999998</c:v>
                </c:pt>
                <c:pt idx="410">
                  <c:v>0.43201000000000001</c:v>
                </c:pt>
                <c:pt idx="411">
                  <c:v>0.11387</c:v>
                </c:pt>
                <c:pt idx="412">
                  <c:v>-7.8259999999999996E-2</c:v>
                </c:pt>
                <c:pt idx="413">
                  <c:v>-0.57957999999999998</c:v>
                </c:pt>
                <c:pt idx="414">
                  <c:v>0.21409</c:v>
                </c:pt>
                <c:pt idx="415">
                  <c:v>-0.26751999999999998</c:v>
                </c:pt>
                <c:pt idx="416">
                  <c:v>5.8500000000000002E-3</c:v>
                </c:pt>
                <c:pt idx="417">
                  <c:v>0.10714</c:v>
                </c:pt>
                <c:pt idx="418">
                  <c:v>0.43102000000000001</c:v>
                </c:pt>
                <c:pt idx="419">
                  <c:v>0.44144</c:v>
                </c:pt>
                <c:pt idx="420">
                  <c:v>0.19578000000000001</c:v>
                </c:pt>
                <c:pt idx="421">
                  <c:v>0.16935</c:v>
                </c:pt>
                <c:pt idx="422">
                  <c:v>-0.12670999999999999</c:v>
                </c:pt>
                <c:pt idx="423">
                  <c:v>-0.31469999999999998</c:v>
                </c:pt>
                <c:pt idx="424">
                  <c:v>0.27221000000000001</c:v>
                </c:pt>
                <c:pt idx="425">
                  <c:v>0.50012000000000001</c:v>
                </c:pt>
                <c:pt idx="426">
                  <c:v>0.36438999999999999</c:v>
                </c:pt>
                <c:pt idx="427">
                  <c:v>0.27296999999999999</c:v>
                </c:pt>
                <c:pt idx="428">
                  <c:v>0.36588999999999999</c:v>
                </c:pt>
                <c:pt idx="429">
                  <c:v>0.34232000000000001</c:v>
                </c:pt>
                <c:pt idx="430">
                  <c:v>0.33243</c:v>
                </c:pt>
                <c:pt idx="431">
                  <c:v>-0.72185999999999995</c:v>
                </c:pt>
                <c:pt idx="432">
                  <c:v>-0.28652</c:v>
                </c:pt>
                <c:pt idx="433">
                  <c:v>-3.0040000000000001E-2</c:v>
                </c:pt>
                <c:pt idx="434">
                  <c:v>0.45243</c:v>
                </c:pt>
                <c:pt idx="435">
                  <c:v>0.66259999999999997</c:v>
                </c:pt>
                <c:pt idx="436">
                  <c:v>3.0779999999999998E-2</c:v>
                </c:pt>
                <c:pt idx="437">
                  <c:v>-0.22689000000000001</c:v>
                </c:pt>
                <c:pt idx="438">
                  <c:v>0.83825000000000005</c:v>
                </c:pt>
                <c:pt idx="439">
                  <c:v>-9.5899999999999999E-2</c:v>
                </c:pt>
                <c:pt idx="440">
                  <c:v>0.30104999999999998</c:v>
                </c:pt>
                <c:pt idx="441">
                  <c:v>0.52202000000000004</c:v>
                </c:pt>
                <c:pt idx="442">
                  <c:v>0.21178</c:v>
                </c:pt>
                <c:pt idx="443">
                  <c:v>0.54166999999999998</c:v>
                </c:pt>
                <c:pt idx="444">
                  <c:v>0.36420999999999998</c:v>
                </c:pt>
                <c:pt idx="445">
                  <c:v>-1.8870000000000001E-2</c:v>
                </c:pt>
                <c:pt idx="446">
                  <c:v>0.36688999999999999</c:v>
                </c:pt>
                <c:pt idx="447">
                  <c:v>0.30895</c:v>
                </c:pt>
                <c:pt idx="448">
                  <c:v>0.24809999999999999</c:v>
                </c:pt>
                <c:pt idx="449">
                  <c:v>0.42953000000000002</c:v>
                </c:pt>
                <c:pt idx="450">
                  <c:v>-0.15568000000000001</c:v>
                </c:pt>
                <c:pt idx="451">
                  <c:v>0.17621000000000001</c:v>
                </c:pt>
                <c:pt idx="452">
                  <c:v>0.11403000000000001</c:v>
                </c:pt>
                <c:pt idx="453">
                  <c:v>0.40118999999999999</c:v>
                </c:pt>
                <c:pt idx="454">
                  <c:v>-0.21571000000000001</c:v>
                </c:pt>
                <c:pt idx="455">
                  <c:v>0.90839999999999999</c:v>
                </c:pt>
                <c:pt idx="456">
                  <c:v>0.10403</c:v>
                </c:pt>
                <c:pt idx="457">
                  <c:v>0.73455000000000004</c:v>
                </c:pt>
                <c:pt idx="458">
                  <c:v>-0.12181</c:v>
                </c:pt>
                <c:pt idx="459">
                  <c:v>-2.632E-2</c:v>
                </c:pt>
                <c:pt idx="460">
                  <c:v>-1.0240000000000001E-2</c:v>
                </c:pt>
                <c:pt idx="461">
                  <c:v>5.8619999999999998E-2</c:v>
                </c:pt>
                <c:pt idx="462">
                  <c:v>-0.29214000000000001</c:v>
                </c:pt>
                <c:pt idx="463">
                  <c:v>0.40987000000000001</c:v>
                </c:pt>
                <c:pt idx="464">
                  <c:v>9.1050000000000006E-2</c:v>
                </c:pt>
                <c:pt idx="465">
                  <c:v>0.31435000000000002</c:v>
                </c:pt>
                <c:pt idx="466">
                  <c:v>0.41550999999999999</c:v>
                </c:pt>
                <c:pt idx="467">
                  <c:v>3.2200000000000002E-3</c:v>
                </c:pt>
                <c:pt idx="468">
                  <c:v>7.9240000000000005E-2</c:v>
                </c:pt>
                <c:pt idx="469">
                  <c:v>-2.8700000000000002E-3</c:v>
                </c:pt>
                <c:pt idx="470">
                  <c:v>0.42235</c:v>
                </c:pt>
                <c:pt idx="471">
                  <c:v>0.32704</c:v>
                </c:pt>
                <c:pt idx="472">
                  <c:v>0.11829000000000001</c:v>
                </c:pt>
                <c:pt idx="473">
                  <c:v>-0.18251999999999999</c:v>
                </c:pt>
                <c:pt idx="474">
                  <c:v>0.41208</c:v>
                </c:pt>
                <c:pt idx="475">
                  <c:v>-6.3560000000000005E-2</c:v>
                </c:pt>
                <c:pt idx="476">
                  <c:v>-0.33304</c:v>
                </c:pt>
                <c:pt idx="477">
                  <c:v>-9.7689999999999999E-2</c:v>
                </c:pt>
                <c:pt idx="478">
                  <c:v>0.34620000000000001</c:v>
                </c:pt>
                <c:pt idx="479">
                  <c:v>0.25502999999999998</c:v>
                </c:pt>
                <c:pt idx="480">
                  <c:v>0.55759000000000003</c:v>
                </c:pt>
                <c:pt idx="481">
                  <c:v>0.10925</c:v>
                </c:pt>
                <c:pt idx="482">
                  <c:v>0.12235</c:v>
                </c:pt>
                <c:pt idx="483">
                  <c:v>0.78173000000000004</c:v>
                </c:pt>
                <c:pt idx="484">
                  <c:v>0.27123999999999998</c:v>
                </c:pt>
                <c:pt idx="485">
                  <c:v>0.10639999999999999</c:v>
                </c:pt>
                <c:pt idx="486">
                  <c:v>0.23505000000000001</c:v>
                </c:pt>
                <c:pt idx="487">
                  <c:v>-0.33478999999999998</c:v>
                </c:pt>
                <c:pt idx="488">
                  <c:v>0.153</c:v>
                </c:pt>
                <c:pt idx="489">
                  <c:v>-0.37962000000000001</c:v>
                </c:pt>
                <c:pt idx="490">
                  <c:v>0.36227999999999999</c:v>
                </c:pt>
                <c:pt idx="491">
                  <c:v>0.22195000000000001</c:v>
                </c:pt>
                <c:pt idx="492">
                  <c:v>-0.19714000000000001</c:v>
                </c:pt>
                <c:pt idx="493">
                  <c:v>0.35787999999999998</c:v>
                </c:pt>
                <c:pt idx="494">
                  <c:v>0.5121</c:v>
                </c:pt>
                <c:pt idx="495">
                  <c:v>-0.12806000000000001</c:v>
                </c:pt>
                <c:pt idx="496">
                  <c:v>-0.19012999999999999</c:v>
                </c:pt>
                <c:pt idx="497">
                  <c:v>0.44185000000000002</c:v>
                </c:pt>
                <c:pt idx="498">
                  <c:v>0.24432999999999999</c:v>
                </c:pt>
                <c:pt idx="499">
                  <c:v>0.10617</c:v>
                </c:pt>
                <c:pt idx="500">
                  <c:v>-0.12268999999999999</c:v>
                </c:pt>
                <c:pt idx="501">
                  <c:v>-2.0289999999999999E-2</c:v>
                </c:pt>
                <c:pt idx="502">
                  <c:v>0.26202999999999999</c:v>
                </c:pt>
                <c:pt idx="503">
                  <c:v>-1.4319999999999999E-2</c:v>
                </c:pt>
                <c:pt idx="504">
                  <c:v>-0.34449999999999997</c:v>
                </c:pt>
                <c:pt idx="505">
                  <c:v>-5.8749999999999997E-2</c:v>
                </c:pt>
                <c:pt idx="506">
                  <c:v>0.39446999999999999</c:v>
                </c:pt>
                <c:pt idx="507">
                  <c:v>-0.29533999999999999</c:v>
                </c:pt>
                <c:pt idx="508">
                  <c:v>0.51948000000000005</c:v>
                </c:pt>
                <c:pt idx="509">
                  <c:v>0.12778999999999999</c:v>
                </c:pt>
                <c:pt idx="510">
                  <c:v>0.31029000000000001</c:v>
                </c:pt>
                <c:pt idx="511">
                  <c:v>0.26443</c:v>
                </c:pt>
                <c:pt idx="512">
                  <c:v>0.38490000000000002</c:v>
                </c:pt>
                <c:pt idx="513">
                  <c:v>-0.16950999999999999</c:v>
                </c:pt>
                <c:pt idx="514">
                  <c:v>-2.1999999999999999E-2</c:v>
                </c:pt>
                <c:pt idx="515">
                  <c:v>0.14707999999999999</c:v>
                </c:pt>
                <c:pt idx="516">
                  <c:v>0.31999</c:v>
                </c:pt>
                <c:pt idx="517">
                  <c:v>0.48481000000000002</c:v>
                </c:pt>
                <c:pt idx="518">
                  <c:v>0.54361000000000004</c:v>
                </c:pt>
                <c:pt idx="519">
                  <c:v>0.22223999999999999</c:v>
                </c:pt>
                <c:pt idx="520">
                  <c:v>0.29202</c:v>
                </c:pt>
                <c:pt idx="521">
                  <c:v>7.8079999999999997E-2</c:v>
                </c:pt>
                <c:pt idx="522">
                  <c:v>0.54303999999999997</c:v>
                </c:pt>
                <c:pt idx="523">
                  <c:v>0.59941999999999995</c:v>
                </c:pt>
                <c:pt idx="524">
                  <c:v>-0.19681999999999999</c:v>
                </c:pt>
                <c:pt idx="525">
                  <c:v>0.35619000000000001</c:v>
                </c:pt>
                <c:pt idx="526">
                  <c:v>0.38579000000000002</c:v>
                </c:pt>
                <c:pt idx="527">
                  <c:v>0.66425999999999996</c:v>
                </c:pt>
                <c:pt idx="528">
                  <c:v>0.27587</c:v>
                </c:pt>
                <c:pt idx="529">
                  <c:v>0.42576000000000003</c:v>
                </c:pt>
                <c:pt idx="530">
                  <c:v>0.32736999999999999</c:v>
                </c:pt>
                <c:pt idx="531">
                  <c:v>0.33888000000000001</c:v>
                </c:pt>
                <c:pt idx="532">
                  <c:v>-4.5519999999999998E-2</c:v>
                </c:pt>
                <c:pt idx="533">
                  <c:v>2.7230000000000001E-2</c:v>
                </c:pt>
                <c:pt idx="534">
                  <c:v>0.39300000000000002</c:v>
                </c:pt>
                <c:pt idx="535">
                  <c:v>-0.50443000000000005</c:v>
                </c:pt>
                <c:pt idx="536">
                  <c:v>0.16391</c:v>
                </c:pt>
                <c:pt idx="537">
                  <c:v>0.93591000000000002</c:v>
                </c:pt>
                <c:pt idx="538">
                  <c:v>5.4780000000000002E-2</c:v>
                </c:pt>
                <c:pt idx="539">
                  <c:v>0.39578999999999998</c:v>
                </c:pt>
                <c:pt idx="540">
                  <c:v>4.1790000000000001E-2</c:v>
                </c:pt>
                <c:pt idx="541">
                  <c:v>6.0920000000000002E-2</c:v>
                </c:pt>
                <c:pt idx="542">
                  <c:v>-0.46100999999999998</c:v>
                </c:pt>
                <c:pt idx="543">
                  <c:v>-0.20987</c:v>
                </c:pt>
                <c:pt idx="544">
                  <c:v>0.35589999999999999</c:v>
                </c:pt>
                <c:pt idx="545">
                  <c:v>0.16086</c:v>
                </c:pt>
                <c:pt idx="546">
                  <c:v>-0.19400000000000001</c:v>
                </c:pt>
                <c:pt idx="547">
                  <c:v>-0.12087000000000001</c:v>
                </c:pt>
                <c:pt idx="548">
                  <c:v>0.33487</c:v>
                </c:pt>
                <c:pt idx="549">
                  <c:v>-0.24306</c:v>
                </c:pt>
                <c:pt idx="550">
                  <c:v>0.14313000000000001</c:v>
                </c:pt>
                <c:pt idx="551">
                  <c:v>0.45977000000000001</c:v>
                </c:pt>
                <c:pt idx="552">
                  <c:v>-0.33431</c:v>
                </c:pt>
                <c:pt idx="553">
                  <c:v>0.21806</c:v>
                </c:pt>
                <c:pt idx="554">
                  <c:v>-0.34510999999999997</c:v>
                </c:pt>
                <c:pt idx="555">
                  <c:v>0.26208999999999999</c:v>
                </c:pt>
                <c:pt idx="556">
                  <c:v>0.27496999999999999</c:v>
                </c:pt>
                <c:pt idx="557">
                  <c:v>-0.46335999999999999</c:v>
                </c:pt>
                <c:pt idx="558">
                  <c:v>0.50619999999999998</c:v>
                </c:pt>
                <c:pt idx="559">
                  <c:v>0.65861000000000003</c:v>
                </c:pt>
                <c:pt idx="560">
                  <c:v>4.233E-2</c:v>
                </c:pt>
                <c:pt idx="561">
                  <c:v>0.35608000000000001</c:v>
                </c:pt>
                <c:pt idx="562">
                  <c:v>0.14396999999999999</c:v>
                </c:pt>
                <c:pt idx="563">
                  <c:v>2.5940000000000001E-2</c:v>
                </c:pt>
                <c:pt idx="564">
                  <c:v>-0.31247000000000003</c:v>
                </c:pt>
                <c:pt idx="565">
                  <c:v>-2.9659999999999999E-2</c:v>
                </c:pt>
                <c:pt idx="566">
                  <c:v>0.44574999999999998</c:v>
                </c:pt>
                <c:pt idx="567">
                  <c:v>-0.26373999999999997</c:v>
                </c:pt>
                <c:pt idx="568">
                  <c:v>0.19191</c:v>
                </c:pt>
                <c:pt idx="569">
                  <c:v>0.25508999999999998</c:v>
                </c:pt>
                <c:pt idx="570">
                  <c:v>-3.0000000000000001E-3</c:v>
                </c:pt>
                <c:pt idx="571">
                  <c:v>0.73363</c:v>
                </c:pt>
                <c:pt idx="572">
                  <c:v>0.47994999999999999</c:v>
                </c:pt>
                <c:pt idx="573">
                  <c:v>0.24329999999999999</c:v>
                </c:pt>
                <c:pt idx="574">
                  <c:v>0.13058</c:v>
                </c:pt>
                <c:pt idx="575">
                  <c:v>-0.18503</c:v>
                </c:pt>
                <c:pt idx="576">
                  <c:v>0.13797999999999999</c:v>
                </c:pt>
                <c:pt idx="577">
                  <c:v>-0.26141999999999999</c:v>
                </c:pt>
                <c:pt idx="578">
                  <c:v>-2.009E-2</c:v>
                </c:pt>
                <c:pt idx="579">
                  <c:v>0.14530000000000001</c:v>
                </c:pt>
                <c:pt idx="580">
                  <c:v>0.4345</c:v>
                </c:pt>
                <c:pt idx="581">
                  <c:v>-2.6769999999999999E-2</c:v>
                </c:pt>
                <c:pt idx="582">
                  <c:v>-0.12739</c:v>
                </c:pt>
                <c:pt idx="583">
                  <c:v>0.51014999999999999</c:v>
                </c:pt>
                <c:pt idx="584">
                  <c:v>0.39091999999999999</c:v>
                </c:pt>
                <c:pt idx="585">
                  <c:v>0.10352</c:v>
                </c:pt>
                <c:pt idx="586">
                  <c:v>0.45693</c:v>
                </c:pt>
                <c:pt idx="587">
                  <c:v>0.20826</c:v>
                </c:pt>
                <c:pt idx="588">
                  <c:v>0.28832999999999998</c:v>
                </c:pt>
                <c:pt idx="589">
                  <c:v>0.36998999999999999</c:v>
                </c:pt>
                <c:pt idx="590">
                  <c:v>0.22350999999999999</c:v>
                </c:pt>
                <c:pt idx="591">
                  <c:v>0.20491000000000001</c:v>
                </c:pt>
                <c:pt idx="592">
                  <c:v>0.38757999999999998</c:v>
                </c:pt>
                <c:pt idx="593">
                  <c:v>5.5809999999999998E-2</c:v>
                </c:pt>
                <c:pt idx="594">
                  <c:v>2.317E-2</c:v>
                </c:pt>
                <c:pt idx="595">
                  <c:v>0.30801000000000001</c:v>
                </c:pt>
                <c:pt idx="596">
                  <c:v>0.62360000000000004</c:v>
                </c:pt>
                <c:pt idx="597">
                  <c:v>-5.7270000000000001E-2</c:v>
                </c:pt>
                <c:pt idx="598">
                  <c:v>-2.4840000000000001E-2</c:v>
                </c:pt>
                <c:pt idx="599">
                  <c:v>-0.21928</c:v>
                </c:pt>
                <c:pt idx="600">
                  <c:v>-0.16872000000000001</c:v>
                </c:pt>
                <c:pt idx="601">
                  <c:v>0.20416999999999999</c:v>
                </c:pt>
                <c:pt idx="602">
                  <c:v>0.26640999999999998</c:v>
                </c:pt>
                <c:pt idx="603">
                  <c:v>0.27356999999999998</c:v>
                </c:pt>
                <c:pt idx="604">
                  <c:v>0.35315999999999997</c:v>
                </c:pt>
                <c:pt idx="605">
                  <c:v>-0.24793000000000001</c:v>
                </c:pt>
                <c:pt idx="606">
                  <c:v>7.9670000000000005E-2</c:v>
                </c:pt>
                <c:pt idx="607">
                  <c:v>0.24854000000000001</c:v>
                </c:pt>
                <c:pt idx="608">
                  <c:v>-1.2200000000000001E-2</c:v>
                </c:pt>
                <c:pt idx="609">
                  <c:v>0.21454000000000001</c:v>
                </c:pt>
                <c:pt idx="610">
                  <c:v>0.60074000000000005</c:v>
                </c:pt>
                <c:pt idx="611">
                  <c:v>-0.27831</c:v>
                </c:pt>
                <c:pt idx="612">
                  <c:v>0.28950999999999999</c:v>
                </c:pt>
                <c:pt idx="613">
                  <c:v>0.40087</c:v>
                </c:pt>
                <c:pt idx="614">
                  <c:v>-0.53127999999999997</c:v>
                </c:pt>
                <c:pt idx="615">
                  <c:v>-0.49926999999999999</c:v>
                </c:pt>
                <c:pt idx="616">
                  <c:v>6.9339999999999999E-2</c:v>
                </c:pt>
                <c:pt idx="617">
                  <c:v>0.23061999999999999</c:v>
                </c:pt>
                <c:pt idx="618">
                  <c:v>7.442E-2</c:v>
                </c:pt>
                <c:pt idx="619">
                  <c:v>0.70306999999999997</c:v>
                </c:pt>
                <c:pt idx="620">
                  <c:v>-0.30564000000000002</c:v>
                </c:pt>
                <c:pt idx="621">
                  <c:v>8.1979999999999997E-2</c:v>
                </c:pt>
                <c:pt idx="622">
                  <c:v>1.02671</c:v>
                </c:pt>
                <c:pt idx="623">
                  <c:v>0.30668000000000001</c:v>
                </c:pt>
                <c:pt idx="624">
                  <c:v>1.325E-2</c:v>
                </c:pt>
                <c:pt idx="625">
                  <c:v>9.1609999999999997E-2</c:v>
                </c:pt>
                <c:pt idx="626">
                  <c:v>0.30559999999999998</c:v>
                </c:pt>
                <c:pt idx="627">
                  <c:v>0.33860000000000001</c:v>
                </c:pt>
                <c:pt idx="628">
                  <c:v>0.21884999999999999</c:v>
                </c:pt>
                <c:pt idx="629">
                  <c:v>0.21229999999999999</c:v>
                </c:pt>
                <c:pt idx="630">
                  <c:v>-2.1829999999999999E-2</c:v>
                </c:pt>
                <c:pt idx="631">
                  <c:v>0.73331999999999997</c:v>
                </c:pt>
                <c:pt idx="632">
                  <c:v>0.36244999999999999</c:v>
                </c:pt>
                <c:pt idx="633">
                  <c:v>-0.42560999999999999</c:v>
                </c:pt>
                <c:pt idx="634">
                  <c:v>0.28499999999999998</c:v>
                </c:pt>
                <c:pt idx="635">
                  <c:v>-0.19777</c:v>
                </c:pt>
                <c:pt idx="636">
                  <c:v>7.4340000000000003E-2</c:v>
                </c:pt>
                <c:pt idx="637">
                  <c:v>0.16711999999999999</c:v>
                </c:pt>
                <c:pt idx="638">
                  <c:v>0.12748000000000001</c:v>
                </c:pt>
                <c:pt idx="639">
                  <c:v>0.14144999999999999</c:v>
                </c:pt>
                <c:pt idx="640">
                  <c:v>0.19963</c:v>
                </c:pt>
                <c:pt idx="641">
                  <c:v>9.1189999999999993E-2</c:v>
                </c:pt>
                <c:pt idx="642">
                  <c:v>0.15115999999999999</c:v>
                </c:pt>
                <c:pt idx="643">
                  <c:v>0.77012999999999998</c:v>
                </c:pt>
                <c:pt idx="644">
                  <c:v>-0.74948000000000004</c:v>
                </c:pt>
                <c:pt idx="645">
                  <c:v>-0.49754999999999999</c:v>
                </c:pt>
                <c:pt idx="646">
                  <c:v>2.5440000000000001E-2</c:v>
                </c:pt>
                <c:pt idx="647">
                  <c:v>-0.32636999999999999</c:v>
                </c:pt>
                <c:pt idx="648">
                  <c:v>-0.35492000000000001</c:v>
                </c:pt>
                <c:pt idx="649">
                  <c:v>0.11328000000000001</c:v>
                </c:pt>
                <c:pt idx="650">
                  <c:v>0.29998999999999998</c:v>
                </c:pt>
                <c:pt idx="651">
                  <c:v>0.28016999999999997</c:v>
                </c:pt>
                <c:pt idx="652">
                  <c:v>0.39600000000000002</c:v>
                </c:pt>
                <c:pt idx="653">
                  <c:v>-0.38136999999999999</c:v>
                </c:pt>
                <c:pt idx="654">
                  <c:v>0.32463999999999998</c:v>
                </c:pt>
                <c:pt idx="655">
                  <c:v>0.26912000000000003</c:v>
                </c:pt>
                <c:pt idx="656">
                  <c:v>0.42598999999999998</c:v>
                </c:pt>
                <c:pt idx="657">
                  <c:v>0.17055000000000001</c:v>
                </c:pt>
                <c:pt idx="658">
                  <c:v>4.3090000000000003E-2</c:v>
                </c:pt>
                <c:pt idx="659">
                  <c:v>0.21869</c:v>
                </c:pt>
                <c:pt idx="660">
                  <c:v>0.17626</c:v>
                </c:pt>
                <c:pt idx="661">
                  <c:v>0.40843000000000002</c:v>
                </c:pt>
                <c:pt idx="662">
                  <c:v>-0.19026000000000001</c:v>
                </c:pt>
                <c:pt idx="663">
                  <c:v>0.19939000000000001</c:v>
                </c:pt>
                <c:pt idx="664">
                  <c:v>0.40565000000000001</c:v>
                </c:pt>
                <c:pt idx="665">
                  <c:v>9.8919999999999994E-2</c:v>
                </c:pt>
                <c:pt idx="666">
                  <c:v>5.3440000000000001E-2</c:v>
                </c:pt>
                <c:pt idx="667">
                  <c:v>-0.12703</c:v>
                </c:pt>
                <c:pt idx="668">
                  <c:v>-1.0840000000000001E-2</c:v>
                </c:pt>
                <c:pt idx="669">
                  <c:v>-3.977E-2</c:v>
                </c:pt>
                <c:pt idx="670">
                  <c:v>0.42429</c:v>
                </c:pt>
                <c:pt idx="671">
                  <c:v>0.48997000000000002</c:v>
                </c:pt>
                <c:pt idx="672">
                  <c:v>0.29363</c:v>
                </c:pt>
                <c:pt idx="673">
                  <c:v>5.8880000000000002E-2</c:v>
                </c:pt>
                <c:pt idx="674">
                  <c:v>0.43885000000000002</c:v>
                </c:pt>
                <c:pt idx="675">
                  <c:v>-0.23133000000000001</c:v>
                </c:pt>
                <c:pt idx="676">
                  <c:v>-0.14999000000000001</c:v>
                </c:pt>
                <c:pt idx="677">
                  <c:v>0.20472000000000001</c:v>
                </c:pt>
                <c:pt idx="678">
                  <c:v>5.7290000000000001E-2</c:v>
                </c:pt>
                <c:pt idx="679">
                  <c:v>0.16220000000000001</c:v>
                </c:pt>
                <c:pt idx="680">
                  <c:v>0.26571</c:v>
                </c:pt>
                <c:pt idx="681">
                  <c:v>0.30081999999999998</c:v>
                </c:pt>
                <c:pt idx="682">
                  <c:v>0.17576</c:v>
                </c:pt>
                <c:pt idx="683">
                  <c:v>-4.9970000000000001E-2</c:v>
                </c:pt>
                <c:pt idx="684">
                  <c:v>0.38059999999999999</c:v>
                </c:pt>
                <c:pt idx="685">
                  <c:v>0.45802999999999999</c:v>
                </c:pt>
                <c:pt idx="686">
                  <c:v>-0.21848000000000001</c:v>
                </c:pt>
                <c:pt idx="687">
                  <c:v>0.37561</c:v>
                </c:pt>
                <c:pt idx="688">
                  <c:v>0.3513</c:v>
                </c:pt>
                <c:pt idx="689">
                  <c:v>7.893E-2</c:v>
                </c:pt>
                <c:pt idx="690">
                  <c:v>3.7420000000000002E-2</c:v>
                </c:pt>
                <c:pt idx="691">
                  <c:v>-3.6260000000000001E-2</c:v>
                </c:pt>
                <c:pt idx="692">
                  <c:v>0.34165000000000001</c:v>
                </c:pt>
                <c:pt idx="693">
                  <c:v>-0.32479000000000002</c:v>
                </c:pt>
                <c:pt idx="694">
                  <c:v>0.17119000000000001</c:v>
                </c:pt>
                <c:pt idx="695">
                  <c:v>0.25269999999999998</c:v>
                </c:pt>
                <c:pt idx="696">
                  <c:v>0.22298000000000001</c:v>
                </c:pt>
                <c:pt idx="697">
                  <c:v>0.49012</c:v>
                </c:pt>
                <c:pt idx="698">
                  <c:v>-1.2800000000000001E-3</c:v>
                </c:pt>
                <c:pt idx="699">
                  <c:v>0.26484000000000002</c:v>
                </c:pt>
                <c:pt idx="700">
                  <c:v>0.36395</c:v>
                </c:pt>
                <c:pt idx="701">
                  <c:v>0.38241999999999998</c:v>
                </c:pt>
                <c:pt idx="702">
                  <c:v>-0.33739000000000002</c:v>
                </c:pt>
                <c:pt idx="703">
                  <c:v>0.36908000000000002</c:v>
                </c:pt>
                <c:pt idx="704">
                  <c:v>0.64881</c:v>
                </c:pt>
                <c:pt idx="705">
                  <c:v>0.3165</c:v>
                </c:pt>
                <c:pt idx="706">
                  <c:v>-0.56782999999999995</c:v>
                </c:pt>
                <c:pt idx="707">
                  <c:v>0.12192</c:v>
                </c:pt>
                <c:pt idx="708">
                  <c:v>-4.6359999999999998E-2</c:v>
                </c:pt>
                <c:pt idx="709">
                  <c:v>0.34533999999999998</c:v>
                </c:pt>
                <c:pt idx="710">
                  <c:v>0.26171</c:v>
                </c:pt>
                <c:pt idx="711">
                  <c:v>-0.20407</c:v>
                </c:pt>
                <c:pt idx="712">
                  <c:v>0.59475999999999996</c:v>
                </c:pt>
                <c:pt idx="713">
                  <c:v>0.29672999999999999</c:v>
                </c:pt>
                <c:pt idx="714">
                  <c:v>0.34373999999999999</c:v>
                </c:pt>
                <c:pt idx="715">
                  <c:v>0.16561999999999999</c:v>
                </c:pt>
                <c:pt idx="716">
                  <c:v>-0.27385999999999999</c:v>
                </c:pt>
                <c:pt idx="717">
                  <c:v>0.1658</c:v>
                </c:pt>
                <c:pt idx="718">
                  <c:v>0.23713000000000001</c:v>
                </c:pt>
                <c:pt idx="719">
                  <c:v>0.17258000000000001</c:v>
                </c:pt>
                <c:pt idx="720">
                  <c:v>3.202E-2</c:v>
                </c:pt>
                <c:pt idx="721">
                  <c:v>0.13633999999999999</c:v>
                </c:pt>
                <c:pt idx="722">
                  <c:v>-0.12784999999999999</c:v>
                </c:pt>
                <c:pt idx="723">
                  <c:v>0.13636000000000001</c:v>
                </c:pt>
                <c:pt idx="724">
                  <c:v>1.736E-2</c:v>
                </c:pt>
                <c:pt idx="725">
                  <c:v>-0.41337000000000002</c:v>
                </c:pt>
                <c:pt idx="726">
                  <c:v>-9.2539999999999997E-2</c:v>
                </c:pt>
                <c:pt idx="727">
                  <c:v>0.41198000000000001</c:v>
                </c:pt>
                <c:pt idx="728">
                  <c:v>0.13835</c:v>
                </c:pt>
                <c:pt idx="729">
                  <c:v>0.39635999999999999</c:v>
                </c:pt>
                <c:pt idx="730">
                  <c:v>0.16088</c:v>
                </c:pt>
                <c:pt idx="731">
                  <c:v>0.41715999999999998</c:v>
                </c:pt>
                <c:pt idx="732">
                  <c:v>0.37098999999999999</c:v>
                </c:pt>
                <c:pt idx="733">
                  <c:v>-0.30704999999999999</c:v>
                </c:pt>
                <c:pt idx="734">
                  <c:v>0.46604000000000001</c:v>
                </c:pt>
                <c:pt idx="735">
                  <c:v>-2.8819999999999998E-2</c:v>
                </c:pt>
                <c:pt idx="736">
                  <c:v>-0.60750000000000004</c:v>
                </c:pt>
                <c:pt idx="737">
                  <c:v>0.11507000000000001</c:v>
                </c:pt>
                <c:pt idx="738">
                  <c:v>-0.17935999999999999</c:v>
                </c:pt>
                <c:pt idx="739">
                  <c:v>1.9300000000000001E-3</c:v>
                </c:pt>
                <c:pt idx="740">
                  <c:v>-8.0549999999999997E-2</c:v>
                </c:pt>
                <c:pt idx="741">
                  <c:v>-2.6450000000000001E-2</c:v>
                </c:pt>
                <c:pt idx="742">
                  <c:v>-0.15864</c:v>
                </c:pt>
                <c:pt idx="743">
                  <c:v>-0.49063000000000001</c:v>
                </c:pt>
                <c:pt idx="744">
                  <c:v>4.1149999999999999E-2</c:v>
                </c:pt>
                <c:pt idx="745">
                  <c:v>0.25178</c:v>
                </c:pt>
                <c:pt idx="746">
                  <c:v>0.30025000000000002</c:v>
                </c:pt>
                <c:pt idx="747">
                  <c:v>-0.13958000000000001</c:v>
                </c:pt>
                <c:pt idx="748">
                  <c:v>0.59684999999999999</c:v>
                </c:pt>
                <c:pt idx="749">
                  <c:v>0.23150999999999999</c:v>
                </c:pt>
                <c:pt idx="750">
                  <c:v>0.17398</c:v>
                </c:pt>
                <c:pt idx="751">
                  <c:v>0.36910999999999999</c:v>
                </c:pt>
                <c:pt idx="752">
                  <c:v>-6.2149999999999997E-2</c:v>
                </c:pt>
                <c:pt idx="753">
                  <c:v>0.83572999999999997</c:v>
                </c:pt>
                <c:pt idx="754">
                  <c:v>0.10360999999999999</c:v>
                </c:pt>
                <c:pt idx="755">
                  <c:v>0.15654000000000001</c:v>
                </c:pt>
                <c:pt idx="756">
                  <c:v>-0.32155</c:v>
                </c:pt>
                <c:pt idx="757">
                  <c:v>-0.37435000000000002</c:v>
                </c:pt>
                <c:pt idx="758">
                  <c:v>0.61950000000000005</c:v>
                </c:pt>
                <c:pt idx="759">
                  <c:v>0.84492</c:v>
                </c:pt>
                <c:pt idx="760">
                  <c:v>-0.31907000000000002</c:v>
                </c:pt>
                <c:pt idx="761">
                  <c:v>0.23017000000000001</c:v>
                </c:pt>
                <c:pt idx="762">
                  <c:v>0.28755999999999998</c:v>
                </c:pt>
                <c:pt idx="763">
                  <c:v>0.91649000000000003</c:v>
                </c:pt>
                <c:pt idx="764">
                  <c:v>0.35715000000000002</c:v>
                </c:pt>
                <c:pt idx="765">
                  <c:v>9.1170000000000001E-2</c:v>
                </c:pt>
                <c:pt idx="766">
                  <c:v>0.23746999999999999</c:v>
                </c:pt>
                <c:pt idx="767">
                  <c:v>0.55264999999999997</c:v>
                </c:pt>
                <c:pt idx="768">
                  <c:v>0.12975999999999999</c:v>
                </c:pt>
                <c:pt idx="769">
                  <c:v>0.17757999999999999</c:v>
                </c:pt>
                <c:pt idx="770">
                  <c:v>0.53481999999999996</c:v>
                </c:pt>
                <c:pt idx="771">
                  <c:v>7.9759999999999998E-2</c:v>
                </c:pt>
                <c:pt idx="772">
                  <c:v>-4.7350000000000003E-2</c:v>
                </c:pt>
                <c:pt idx="773">
                  <c:v>0.18623999999999999</c:v>
                </c:pt>
                <c:pt idx="774">
                  <c:v>-0.11122</c:v>
                </c:pt>
                <c:pt idx="775">
                  <c:v>0.33612999999999998</c:v>
                </c:pt>
                <c:pt idx="776">
                  <c:v>-3.789E-2</c:v>
                </c:pt>
                <c:pt idx="777">
                  <c:v>0.42841000000000001</c:v>
                </c:pt>
                <c:pt idx="778">
                  <c:v>0.27250000000000002</c:v>
                </c:pt>
                <c:pt idx="779">
                  <c:v>-0.27479999999999999</c:v>
                </c:pt>
                <c:pt idx="780">
                  <c:v>0.31097000000000002</c:v>
                </c:pt>
                <c:pt idx="781">
                  <c:v>0.13102</c:v>
                </c:pt>
                <c:pt idx="782">
                  <c:v>0.24246000000000001</c:v>
                </c:pt>
                <c:pt idx="783">
                  <c:v>0.28514</c:v>
                </c:pt>
                <c:pt idx="784">
                  <c:v>0.15511</c:v>
                </c:pt>
                <c:pt idx="785">
                  <c:v>-0.79976999999999998</c:v>
                </c:pt>
                <c:pt idx="786">
                  <c:v>0.66686999999999996</c:v>
                </c:pt>
                <c:pt idx="787">
                  <c:v>0.29829</c:v>
                </c:pt>
                <c:pt idx="788">
                  <c:v>0.71291000000000004</c:v>
                </c:pt>
                <c:pt idx="789">
                  <c:v>0.31768000000000002</c:v>
                </c:pt>
                <c:pt idx="790">
                  <c:v>-0.34691</c:v>
                </c:pt>
                <c:pt idx="791">
                  <c:v>0.38773999999999997</c:v>
                </c:pt>
                <c:pt idx="792">
                  <c:v>0.46181</c:v>
                </c:pt>
                <c:pt idx="793">
                  <c:v>-0.30807000000000001</c:v>
                </c:pt>
                <c:pt idx="794">
                  <c:v>-0.14219999999999999</c:v>
                </c:pt>
                <c:pt idx="795">
                  <c:v>0.61080999999999996</c:v>
                </c:pt>
                <c:pt idx="796">
                  <c:v>-6.8099999999999994E-2</c:v>
                </c:pt>
                <c:pt idx="797">
                  <c:v>-0.52334000000000003</c:v>
                </c:pt>
                <c:pt idx="798">
                  <c:v>5.0790000000000002E-2</c:v>
                </c:pt>
                <c:pt idx="799">
                  <c:v>-0.56259000000000003</c:v>
                </c:pt>
                <c:pt idx="800">
                  <c:v>0.24443000000000001</c:v>
                </c:pt>
                <c:pt idx="801">
                  <c:v>8.6529999999999996E-2</c:v>
                </c:pt>
                <c:pt idx="802">
                  <c:v>0.25409999999999999</c:v>
                </c:pt>
                <c:pt idx="803">
                  <c:v>-5.4899999999999997E-2</c:v>
                </c:pt>
                <c:pt idx="804">
                  <c:v>-0.35199999999999998</c:v>
                </c:pt>
                <c:pt idx="805">
                  <c:v>-0.34490999999999999</c:v>
                </c:pt>
                <c:pt idx="806">
                  <c:v>-0.41371999999999998</c:v>
                </c:pt>
                <c:pt idx="807">
                  <c:v>-0.55044999999999999</c:v>
                </c:pt>
                <c:pt idx="808">
                  <c:v>0.34493000000000001</c:v>
                </c:pt>
                <c:pt idx="809">
                  <c:v>-6.898E-2</c:v>
                </c:pt>
                <c:pt idx="810">
                  <c:v>0.11738</c:v>
                </c:pt>
                <c:pt idx="811">
                  <c:v>-7.8300000000000002E-3</c:v>
                </c:pt>
                <c:pt idx="812">
                  <c:v>0.13556000000000001</c:v>
                </c:pt>
                <c:pt idx="813">
                  <c:v>0.43391000000000002</c:v>
                </c:pt>
                <c:pt idx="814">
                  <c:v>-4.5580000000000002E-2</c:v>
                </c:pt>
                <c:pt idx="815">
                  <c:v>0.48124</c:v>
                </c:pt>
                <c:pt idx="816">
                  <c:v>0.18484</c:v>
                </c:pt>
                <c:pt idx="817">
                  <c:v>-0.42608000000000001</c:v>
                </c:pt>
                <c:pt idx="818">
                  <c:v>0.13327</c:v>
                </c:pt>
                <c:pt idx="819">
                  <c:v>0.52900000000000003</c:v>
                </c:pt>
                <c:pt idx="820">
                  <c:v>0.26235999999999998</c:v>
                </c:pt>
                <c:pt idx="821">
                  <c:v>0.42198000000000002</c:v>
                </c:pt>
                <c:pt idx="822">
                  <c:v>-0.11056000000000001</c:v>
                </c:pt>
                <c:pt idx="823">
                  <c:v>0.55334000000000005</c:v>
                </c:pt>
                <c:pt idx="824">
                  <c:v>-0.20108999999999999</c:v>
                </c:pt>
                <c:pt idx="825">
                  <c:v>0.15787000000000001</c:v>
                </c:pt>
                <c:pt idx="826">
                  <c:v>0.50073999999999996</c:v>
                </c:pt>
                <c:pt idx="827">
                  <c:v>0.54347000000000001</c:v>
                </c:pt>
                <c:pt idx="828">
                  <c:v>0.22659000000000001</c:v>
                </c:pt>
                <c:pt idx="829">
                  <c:v>0.48876999999999998</c:v>
                </c:pt>
                <c:pt idx="830">
                  <c:v>-0.1578</c:v>
                </c:pt>
                <c:pt idx="831">
                  <c:v>0.40192</c:v>
                </c:pt>
                <c:pt idx="832">
                  <c:v>0.28598000000000001</c:v>
                </c:pt>
                <c:pt idx="833">
                  <c:v>0.22253999999999999</c:v>
                </c:pt>
                <c:pt idx="834">
                  <c:v>-0.22364000000000001</c:v>
                </c:pt>
                <c:pt idx="835">
                  <c:v>0.16869000000000001</c:v>
                </c:pt>
                <c:pt idx="836">
                  <c:v>0.73956</c:v>
                </c:pt>
                <c:pt idx="837">
                  <c:v>0.57355</c:v>
                </c:pt>
                <c:pt idx="838">
                  <c:v>0.26162000000000002</c:v>
                </c:pt>
                <c:pt idx="839">
                  <c:v>-0.15934999999999999</c:v>
                </c:pt>
                <c:pt idx="840">
                  <c:v>0.29898999999999998</c:v>
                </c:pt>
                <c:pt idx="841">
                  <c:v>0.24081</c:v>
                </c:pt>
                <c:pt idx="842">
                  <c:v>0.20286999999999999</c:v>
                </c:pt>
                <c:pt idx="843">
                  <c:v>-0.37689</c:v>
                </c:pt>
                <c:pt idx="844">
                  <c:v>0.10277</c:v>
                </c:pt>
                <c:pt idx="845">
                  <c:v>0.18</c:v>
                </c:pt>
                <c:pt idx="846">
                  <c:v>-4.6510000000000003E-2</c:v>
                </c:pt>
                <c:pt idx="847">
                  <c:v>0.51209000000000005</c:v>
                </c:pt>
                <c:pt idx="848">
                  <c:v>0.39668999999999999</c:v>
                </c:pt>
                <c:pt idx="849">
                  <c:v>0.12117</c:v>
                </c:pt>
                <c:pt idx="850">
                  <c:v>-0.65461000000000003</c:v>
                </c:pt>
                <c:pt idx="851">
                  <c:v>0.30865999999999999</c:v>
                </c:pt>
                <c:pt idx="852">
                  <c:v>-1.004E-2</c:v>
                </c:pt>
                <c:pt idx="853">
                  <c:v>-0.22583</c:v>
                </c:pt>
                <c:pt idx="854">
                  <c:v>5.1999999999999998E-2</c:v>
                </c:pt>
                <c:pt idx="855">
                  <c:v>0.11055</c:v>
                </c:pt>
                <c:pt idx="856">
                  <c:v>0.10761999999999999</c:v>
                </c:pt>
                <c:pt idx="857">
                  <c:v>0.22783</c:v>
                </c:pt>
                <c:pt idx="858">
                  <c:v>3.1669999999999997E-2</c:v>
                </c:pt>
                <c:pt idx="859">
                  <c:v>0.33132</c:v>
                </c:pt>
                <c:pt idx="860">
                  <c:v>0.29835</c:v>
                </c:pt>
                <c:pt idx="861">
                  <c:v>0.20369999999999999</c:v>
                </c:pt>
                <c:pt idx="862">
                  <c:v>0.80981999999999998</c:v>
                </c:pt>
                <c:pt idx="863">
                  <c:v>-0.46283000000000002</c:v>
                </c:pt>
                <c:pt idx="864">
                  <c:v>-0.31359999999999999</c:v>
                </c:pt>
                <c:pt idx="865">
                  <c:v>-4.3180000000000003E-2</c:v>
                </c:pt>
                <c:pt idx="866">
                  <c:v>-0.16750000000000001</c:v>
                </c:pt>
                <c:pt idx="867">
                  <c:v>-0.50746000000000002</c:v>
                </c:pt>
                <c:pt idx="868">
                  <c:v>-0.11652</c:v>
                </c:pt>
                <c:pt idx="869">
                  <c:v>0.63580000000000003</c:v>
                </c:pt>
                <c:pt idx="870">
                  <c:v>0.43142000000000003</c:v>
                </c:pt>
                <c:pt idx="871">
                  <c:v>-3.542E-2</c:v>
                </c:pt>
                <c:pt idx="872">
                  <c:v>6.59E-2</c:v>
                </c:pt>
                <c:pt idx="873">
                  <c:v>-0.24646000000000001</c:v>
                </c:pt>
                <c:pt idx="874">
                  <c:v>0.47059000000000001</c:v>
                </c:pt>
                <c:pt idx="875">
                  <c:v>0.65615000000000001</c:v>
                </c:pt>
                <c:pt idx="876">
                  <c:v>0.30961</c:v>
                </c:pt>
                <c:pt idx="877">
                  <c:v>0.31964999999999999</c:v>
                </c:pt>
                <c:pt idx="878">
                  <c:v>-0.12195</c:v>
                </c:pt>
                <c:pt idx="879">
                  <c:v>6.0200000000000002E-3</c:v>
                </c:pt>
                <c:pt idx="880">
                  <c:v>0.17204</c:v>
                </c:pt>
                <c:pt idx="881">
                  <c:v>-3.8780000000000002E-2</c:v>
                </c:pt>
                <c:pt idx="882">
                  <c:v>0.34739999999999999</c:v>
                </c:pt>
                <c:pt idx="883">
                  <c:v>-0.14384</c:v>
                </c:pt>
                <c:pt idx="884">
                  <c:v>0.20308000000000001</c:v>
                </c:pt>
                <c:pt idx="885">
                  <c:v>0.20493</c:v>
                </c:pt>
                <c:pt idx="886">
                  <c:v>-5.2510000000000001E-2</c:v>
                </c:pt>
                <c:pt idx="887">
                  <c:v>-8.7379999999999999E-2</c:v>
                </c:pt>
                <c:pt idx="888">
                  <c:v>-0.54744999999999999</c:v>
                </c:pt>
                <c:pt idx="889">
                  <c:v>8.5319999999999993E-2</c:v>
                </c:pt>
                <c:pt idx="890">
                  <c:v>-0.63932</c:v>
                </c:pt>
                <c:pt idx="891">
                  <c:v>0.16384000000000001</c:v>
                </c:pt>
                <c:pt idx="892">
                  <c:v>0.37014999999999998</c:v>
                </c:pt>
                <c:pt idx="893">
                  <c:v>0.43108999999999997</c:v>
                </c:pt>
                <c:pt idx="894">
                  <c:v>0.19950000000000001</c:v>
                </c:pt>
                <c:pt idx="895">
                  <c:v>-0.34920000000000001</c:v>
                </c:pt>
                <c:pt idx="896">
                  <c:v>0.28631000000000001</c:v>
                </c:pt>
                <c:pt idx="897">
                  <c:v>0.76749000000000001</c:v>
                </c:pt>
                <c:pt idx="898">
                  <c:v>0.53525999999999996</c:v>
                </c:pt>
                <c:pt idx="899">
                  <c:v>0.29636000000000001</c:v>
                </c:pt>
                <c:pt idx="900">
                  <c:v>-7.5109999999999996E-2</c:v>
                </c:pt>
                <c:pt idx="901">
                  <c:v>0.22284999999999999</c:v>
                </c:pt>
                <c:pt idx="902">
                  <c:v>0.29852000000000001</c:v>
                </c:pt>
                <c:pt idx="903">
                  <c:v>0.50049999999999994</c:v>
                </c:pt>
                <c:pt idx="904">
                  <c:v>0.18243999999999999</c:v>
                </c:pt>
                <c:pt idx="905">
                  <c:v>-6.0100000000000001E-2</c:v>
                </c:pt>
                <c:pt idx="906">
                  <c:v>8.6059999999999998E-2</c:v>
                </c:pt>
                <c:pt idx="907">
                  <c:v>0.23094000000000001</c:v>
                </c:pt>
                <c:pt idx="908">
                  <c:v>-0.42686000000000002</c:v>
                </c:pt>
                <c:pt idx="909">
                  <c:v>-0.15109</c:v>
                </c:pt>
                <c:pt idx="910">
                  <c:v>0.15898000000000001</c:v>
                </c:pt>
                <c:pt idx="911">
                  <c:v>0.27223999999999998</c:v>
                </c:pt>
                <c:pt idx="912">
                  <c:v>-0.40394999999999998</c:v>
                </c:pt>
                <c:pt idx="913">
                  <c:v>0.25361</c:v>
                </c:pt>
                <c:pt idx="914">
                  <c:v>0.36370000000000002</c:v>
                </c:pt>
                <c:pt idx="915">
                  <c:v>0.18148</c:v>
                </c:pt>
                <c:pt idx="916">
                  <c:v>0.20080000000000001</c:v>
                </c:pt>
                <c:pt idx="917">
                  <c:v>0.13153999999999999</c:v>
                </c:pt>
                <c:pt idx="918">
                  <c:v>3.8109999999999998E-2</c:v>
                </c:pt>
                <c:pt idx="919">
                  <c:v>-0.14263999999999999</c:v>
                </c:pt>
                <c:pt idx="920">
                  <c:v>0.41152</c:v>
                </c:pt>
                <c:pt idx="921">
                  <c:v>-0.27289000000000002</c:v>
                </c:pt>
                <c:pt idx="922">
                  <c:v>0.22972999999999999</c:v>
                </c:pt>
                <c:pt idx="923">
                  <c:v>8.1110000000000002E-2</c:v>
                </c:pt>
                <c:pt idx="924">
                  <c:v>0.69269999999999998</c:v>
                </c:pt>
                <c:pt idx="925">
                  <c:v>-0.14074999999999999</c:v>
                </c:pt>
                <c:pt idx="926">
                  <c:v>0.36718000000000001</c:v>
                </c:pt>
                <c:pt idx="927">
                  <c:v>-5.5469999999999998E-2</c:v>
                </c:pt>
                <c:pt idx="928">
                  <c:v>0.17157</c:v>
                </c:pt>
                <c:pt idx="929">
                  <c:v>-0.30362</c:v>
                </c:pt>
                <c:pt idx="930">
                  <c:v>0.41661999999999999</c:v>
                </c:pt>
                <c:pt idx="931">
                  <c:v>0.53451000000000004</c:v>
                </c:pt>
                <c:pt idx="932">
                  <c:v>0.82957999999999998</c:v>
                </c:pt>
                <c:pt idx="933">
                  <c:v>0.69242000000000004</c:v>
                </c:pt>
                <c:pt idx="934">
                  <c:v>0.23587</c:v>
                </c:pt>
                <c:pt idx="935">
                  <c:v>0.32727000000000001</c:v>
                </c:pt>
                <c:pt idx="936">
                  <c:v>-0.21695</c:v>
                </c:pt>
                <c:pt idx="937">
                  <c:v>3.252E-2</c:v>
                </c:pt>
                <c:pt idx="938">
                  <c:v>0.56237000000000004</c:v>
                </c:pt>
                <c:pt idx="939">
                  <c:v>-0.97131999999999996</c:v>
                </c:pt>
                <c:pt idx="940">
                  <c:v>-0.20071</c:v>
                </c:pt>
                <c:pt idx="941">
                  <c:v>0.51788999999999996</c:v>
                </c:pt>
                <c:pt idx="942">
                  <c:v>0.36363000000000001</c:v>
                </c:pt>
                <c:pt idx="943">
                  <c:v>-0.28681000000000001</c:v>
                </c:pt>
                <c:pt idx="944">
                  <c:v>0.26123000000000002</c:v>
                </c:pt>
                <c:pt idx="945">
                  <c:v>0.42297000000000001</c:v>
                </c:pt>
                <c:pt idx="946">
                  <c:v>0.21393000000000001</c:v>
                </c:pt>
                <c:pt idx="947">
                  <c:v>0.32364999999999999</c:v>
                </c:pt>
                <c:pt idx="948">
                  <c:v>0.13270999999999999</c:v>
                </c:pt>
                <c:pt idx="949">
                  <c:v>0.55464999999999998</c:v>
                </c:pt>
                <c:pt idx="950">
                  <c:v>0.51656000000000002</c:v>
                </c:pt>
                <c:pt idx="951">
                  <c:v>0.47094999999999998</c:v>
                </c:pt>
                <c:pt idx="952">
                  <c:v>8.0710000000000004E-2</c:v>
                </c:pt>
                <c:pt idx="953">
                  <c:v>0.61543000000000003</c:v>
                </c:pt>
                <c:pt idx="954">
                  <c:v>0.2026</c:v>
                </c:pt>
                <c:pt idx="955">
                  <c:v>-0.38390999999999997</c:v>
                </c:pt>
                <c:pt idx="956">
                  <c:v>0.10636</c:v>
                </c:pt>
                <c:pt idx="957">
                  <c:v>8.7749999999999995E-2</c:v>
                </c:pt>
                <c:pt idx="958">
                  <c:v>0.23377999999999999</c:v>
                </c:pt>
                <c:pt idx="959">
                  <c:v>-0.11329</c:v>
                </c:pt>
                <c:pt idx="960">
                  <c:v>0.40864</c:v>
                </c:pt>
                <c:pt idx="961">
                  <c:v>0.42315999999999998</c:v>
                </c:pt>
                <c:pt idx="962">
                  <c:v>0.19638</c:v>
                </c:pt>
                <c:pt idx="963">
                  <c:v>-4.1599999999999998E-2</c:v>
                </c:pt>
                <c:pt idx="964">
                  <c:v>0.16075</c:v>
                </c:pt>
                <c:pt idx="965">
                  <c:v>0.11831999999999999</c:v>
                </c:pt>
                <c:pt idx="966">
                  <c:v>0.19572000000000001</c:v>
                </c:pt>
                <c:pt idx="967">
                  <c:v>0.10645</c:v>
                </c:pt>
                <c:pt idx="968">
                  <c:v>0.44750000000000001</c:v>
                </c:pt>
                <c:pt idx="969">
                  <c:v>0.44888</c:v>
                </c:pt>
                <c:pt idx="970">
                  <c:v>0.42677999999999999</c:v>
                </c:pt>
                <c:pt idx="971">
                  <c:v>-4.4670000000000001E-2</c:v>
                </c:pt>
                <c:pt idx="972">
                  <c:v>0.45234000000000002</c:v>
                </c:pt>
                <c:pt idx="973">
                  <c:v>-0.41636000000000001</c:v>
                </c:pt>
                <c:pt idx="974">
                  <c:v>0.33756000000000003</c:v>
                </c:pt>
                <c:pt idx="975">
                  <c:v>-0.16144</c:v>
                </c:pt>
                <c:pt idx="976">
                  <c:v>0.30867</c:v>
                </c:pt>
                <c:pt idx="977">
                  <c:v>-0.73328000000000004</c:v>
                </c:pt>
                <c:pt idx="978">
                  <c:v>-0.30059000000000002</c:v>
                </c:pt>
                <c:pt idx="979">
                  <c:v>-3.1329999999999997E-2</c:v>
                </c:pt>
                <c:pt idx="980">
                  <c:v>0.14410999999999999</c:v>
                </c:pt>
                <c:pt idx="981">
                  <c:v>5.8169999999999999E-2</c:v>
                </c:pt>
                <c:pt idx="982">
                  <c:v>0.38653999999999999</c:v>
                </c:pt>
                <c:pt idx="983">
                  <c:v>0.25739000000000001</c:v>
                </c:pt>
                <c:pt idx="984">
                  <c:v>-5.2839999999999998E-2</c:v>
                </c:pt>
                <c:pt idx="985">
                  <c:v>0.46739999999999998</c:v>
                </c:pt>
                <c:pt idx="986">
                  <c:v>0.32140999999999997</c:v>
                </c:pt>
                <c:pt idx="987">
                  <c:v>0.28084999999999999</c:v>
                </c:pt>
                <c:pt idx="988">
                  <c:v>0.11487</c:v>
                </c:pt>
                <c:pt idx="989">
                  <c:v>0.45302999999999999</c:v>
                </c:pt>
                <c:pt idx="990">
                  <c:v>0.47854999999999998</c:v>
                </c:pt>
                <c:pt idx="991">
                  <c:v>0.34031</c:v>
                </c:pt>
                <c:pt idx="992">
                  <c:v>0.55810000000000004</c:v>
                </c:pt>
                <c:pt idx="993">
                  <c:v>0.36847000000000002</c:v>
                </c:pt>
                <c:pt idx="994">
                  <c:v>0.26318000000000003</c:v>
                </c:pt>
                <c:pt idx="995">
                  <c:v>-0.25339</c:v>
                </c:pt>
                <c:pt idx="996">
                  <c:v>3.6409999999999998E-2</c:v>
                </c:pt>
                <c:pt idx="997">
                  <c:v>0.96980999999999995</c:v>
                </c:pt>
                <c:pt idx="998">
                  <c:v>-0.1648</c:v>
                </c:pt>
                <c:pt idx="999">
                  <c:v>0.45175999999999999</c:v>
                </c:pt>
              </c:numCache>
            </c:numRef>
          </c:xVal>
          <c:yVal>
            <c:numRef>
              <c:f>circle_exponential!$B$2:$B$1001</c:f>
              <c:numCache>
                <c:formatCode>General</c:formatCode>
                <c:ptCount val="1000"/>
                <c:pt idx="0">
                  <c:v>3.4279999999999998E-2</c:v>
                </c:pt>
                <c:pt idx="1">
                  <c:v>2.93E-2</c:v>
                </c:pt>
                <c:pt idx="2">
                  <c:v>-0.2989</c:v>
                </c:pt>
                <c:pt idx="3">
                  <c:v>0.17666000000000001</c:v>
                </c:pt>
                <c:pt idx="4">
                  <c:v>0.19391</c:v>
                </c:pt>
                <c:pt idx="5">
                  <c:v>0.21829000000000001</c:v>
                </c:pt>
                <c:pt idx="6">
                  <c:v>1.409E-2</c:v>
                </c:pt>
                <c:pt idx="7">
                  <c:v>7.4310000000000001E-2</c:v>
                </c:pt>
                <c:pt idx="8">
                  <c:v>-1.8329999999999999E-2</c:v>
                </c:pt>
                <c:pt idx="9">
                  <c:v>0.24643000000000001</c:v>
                </c:pt>
                <c:pt idx="10">
                  <c:v>0.34577999999999998</c:v>
                </c:pt>
                <c:pt idx="11">
                  <c:v>0.1754</c:v>
                </c:pt>
                <c:pt idx="12">
                  <c:v>0.32717000000000002</c:v>
                </c:pt>
                <c:pt idx="13">
                  <c:v>9.7570000000000004E-2</c:v>
                </c:pt>
                <c:pt idx="14">
                  <c:v>0.25102999999999998</c:v>
                </c:pt>
                <c:pt idx="15">
                  <c:v>4.555E-2</c:v>
                </c:pt>
                <c:pt idx="16">
                  <c:v>0.11527999999999999</c:v>
                </c:pt>
                <c:pt idx="17">
                  <c:v>0.47395999999999999</c:v>
                </c:pt>
                <c:pt idx="18">
                  <c:v>0.48349999999999999</c:v>
                </c:pt>
                <c:pt idx="19">
                  <c:v>6.0560000000000003E-2</c:v>
                </c:pt>
                <c:pt idx="20">
                  <c:v>5.4239999999999997E-2</c:v>
                </c:pt>
                <c:pt idx="21">
                  <c:v>0.46851999999999999</c:v>
                </c:pt>
                <c:pt idx="22">
                  <c:v>6.1289999999999997E-2</c:v>
                </c:pt>
                <c:pt idx="23">
                  <c:v>0.30897999999999998</c:v>
                </c:pt>
                <c:pt idx="24">
                  <c:v>4.1829999999999999E-2</c:v>
                </c:pt>
                <c:pt idx="25">
                  <c:v>2.0209999999999999E-2</c:v>
                </c:pt>
                <c:pt idx="26">
                  <c:v>0.11798</c:v>
                </c:pt>
                <c:pt idx="27">
                  <c:v>2.2919999999999999E-2</c:v>
                </c:pt>
                <c:pt idx="28">
                  <c:v>0.53981000000000001</c:v>
                </c:pt>
                <c:pt idx="29">
                  <c:v>0.15584999999999999</c:v>
                </c:pt>
                <c:pt idx="30">
                  <c:v>-0.33028999999999997</c:v>
                </c:pt>
                <c:pt idx="31">
                  <c:v>0.22084999999999999</c:v>
                </c:pt>
                <c:pt idx="32">
                  <c:v>9.35E-2</c:v>
                </c:pt>
                <c:pt idx="33">
                  <c:v>0.17446999999999999</c:v>
                </c:pt>
                <c:pt idx="34">
                  <c:v>0.21951000000000001</c:v>
                </c:pt>
                <c:pt idx="35">
                  <c:v>0.1099</c:v>
                </c:pt>
                <c:pt idx="36">
                  <c:v>0.23699999999999999</c:v>
                </c:pt>
                <c:pt idx="37">
                  <c:v>0.29774</c:v>
                </c:pt>
                <c:pt idx="38">
                  <c:v>0.11337</c:v>
                </c:pt>
                <c:pt idx="39">
                  <c:v>0.19256000000000001</c:v>
                </c:pt>
                <c:pt idx="40">
                  <c:v>-0.23597000000000001</c:v>
                </c:pt>
                <c:pt idx="41">
                  <c:v>0.39462000000000003</c:v>
                </c:pt>
                <c:pt idx="42">
                  <c:v>0.22341</c:v>
                </c:pt>
                <c:pt idx="43">
                  <c:v>0.23413</c:v>
                </c:pt>
                <c:pt idx="44">
                  <c:v>6.9019999999999998E-2</c:v>
                </c:pt>
                <c:pt idx="45">
                  <c:v>0.35382000000000002</c:v>
                </c:pt>
                <c:pt idx="46">
                  <c:v>-4.1860000000000001E-2</c:v>
                </c:pt>
                <c:pt idx="47">
                  <c:v>0.38335999999999998</c:v>
                </c:pt>
                <c:pt idx="48">
                  <c:v>0.13594000000000001</c:v>
                </c:pt>
                <c:pt idx="49">
                  <c:v>0.48638999999999999</c:v>
                </c:pt>
                <c:pt idx="50">
                  <c:v>0.47582000000000002</c:v>
                </c:pt>
                <c:pt idx="51">
                  <c:v>-0.34599999999999997</c:v>
                </c:pt>
                <c:pt idx="52">
                  <c:v>-3.8260000000000002E-2</c:v>
                </c:pt>
                <c:pt idx="53">
                  <c:v>-3.526E-2</c:v>
                </c:pt>
                <c:pt idx="54">
                  <c:v>0.28588000000000002</c:v>
                </c:pt>
                <c:pt idx="55">
                  <c:v>-0.29674</c:v>
                </c:pt>
                <c:pt idx="56">
                  <c:v>2.656E-2</c:v>
                </c:pt>
                <c:pt idx="57">
                  <c:v>0.19811999999999999</c:v>
                </c:pt>
                <c:pt idx="58">
                  <c:v>0.28792000000000001</c:v>
                </c:pt>
                <c:pt idx="59">
                  <c:v>0.21104999999999999</c:v>
                </c:pt>
                <c:pt idx="60">
                  <c:v>7.9219999999999999E-2</c:v>
                </c:pt>
                <c:pt idx="61">
                  <c:v>0.36015999999999998</c:v>
                </c:pt>
                <c:pt idx="62">
                  <c:v>0.30608000000000002</c:v>
                </c:pt>
                <c:pt idx="63">
                  <c:v>8.1259999999999999E-2</c:v>
                </c:pt>
                <c:pt idx="64">
                  <c:v>4.0689999999999997E-2</c:v>
                </c:pt>
                <c:pt idx="65">
                  <c:v>6.3869999999999996E-2</c:v>
                </c:pt>
                <c:pt idx="66">
                  <c:v>0.15554999999999999</c:v>
                </c:pt>
                <c:pt idx="67">
                  <c:v>8.2460000000000006E-2</c:v>
                </c:pt>
                <c:pt idx="68">
                  <c:v>7.2999999999999996E-4</c:v>
                </c:pt>
                <c:pt idx="69">
                  <c:v>0.16278999999999999</c:v>
                </c:pt>
                <c:pt idx="70">
                  <c:v>0.60894999999999999</c:v>
                </c:pt>
                <c:pt idx="71">
                  <c:v>0.46372999999999998</c:v>
                </c:pt>
                <c:pt idx="72">
                  <c:v>0.53646000000000005</c:v>
                </c:pt>
                <c:pt idx="73">
                  <c:v>0.17047999999999999</c:v>
                </c:pt>
                <c:pt idx="74">
                  <c:v>0.45519999999999999</c:v>
                </c:pt>
                <c:pt idx="75">
                  <c:v>0.248</c:v>
                </c:pt>
                <c:pt idx="76">
                  <c:v>4.829E-2</c:v>
                </c:pt>
                <c:pt idx="77">
                  <c:v>0.14072999999999999</c:v>
                </c:pt>
                <c:pt idx="78">
                  <c:v>0.26978000000000002</c:v>
                </c:pt>
                <c:pt idx="79">
                  <c:v>0.17347000000000001</c:v>
                </c:pt>
                <c:pt idx="80">
                  <c:v>0.30570999999999998</c:v>
                </c:pt>
                <c:pt idx="81">
                  <c:v>8.3470000000000003E-2</c:v>
                </c:pt>
                <c:pt idx="82">
                  <c:v>0.14729999999999999</c:v>
                </c:pt>
                <c:pt idx="83">
                  <c:v>4.7030000000000002E-2</c:v>
                </c:pt>
                <c:pt idx="84">
                  <c:v>0.19936999999999999</c:v>
                </c:pt>
                <c:pt idx="85">
                  <c:v>0.50683</c:v>
                </c:pt>
                <c:pt idx="86">
                  <c:v>4.2200000000000001E-2</c:v>
                </c:pt>
                <c:pt idx="87">
                  <c:v>0.21201</c:v>
                </c:pt>
                <c:pt idx="88">
                  <c:v>0.46496999999999999</c:v>
                </c:pt>
                <c:pt idx="89">
                  <c:v>0.29659000000000002</c:v>
                </c:pt>
                <c:pt idx="90">
                  <c:v>0.10802</c:v>
                </c:pt>
                <c:pt idx="91">
                  <c:v>-0.58465</c:v>
                </c:pt>
                <c:pt idx="92">
                  <c:v>9.9070000000000005E-2</c:v>
                </c:pt>
                <c:pt idx="93">
                  <c:v>4.9619999999999997E-2</c:v>
                </c:pt>
                <c:pt idx="94">
                  <c:v>7.671E-2</c:v>
                </c:pt>
                <c:pt idx="95">
                  <c:v>0.42754999999999999</c:v>
                </c:pt>
                <c:pt idx="96">
                  <c:v>-0.50268999999999997</c:v>
                </c:pt>
                <c:pt idx="97">
                  <c:v>7.9289999999999999E-2</c:v>
                </c:pt>
                <c:pt idx="98">
                  <c:v>0.15401999999999999</c:v>
                </c:pt>
                <c:pt idx="99">
                  <c:v>0.37857000000000002</c:v>
                </c:pt>
                <c:pt idx="100">
                  <c:v>6.1280000000000001E-2</c:v>
                </c:pt>
                <c:pt idx="101">
                  <c:v>0.33280999999999999</c:v>
                </c:pt>
                <c:pt idx="102">
                  <c:v>0.46912999999999999</c:v>
                </c:pt>
                <c:pt idx="103">
                  <c:v>5.7970000000000001E-2</c:v>
                </c:pt>
                <c:pt idx="104">
                  <c:v>9.2499999999999995E-3</c:v>
                </c:pt>
                <c:pt idx="105">
                  <c:v>0.2964</c:v>
                </c:pt>
                <c:pt idx="106">
                  <c:v>5.679E-2</c:v>
                </c:pt>
                <c:pt idx="107">
                  <c:v>0.33742</c:v>
                </c:pt>
                <c:pt idx="108">
                  <c:v>0.23300000000000001</c:v>
                </c:pt>
                <c:pt idx="109">
                  <c:v>0.27965000000000001</c:v>
                </c:pt>
                <c:pt idx="110">
                  <c:v>0.22711000000000001</c:v>
                </c:pt>
                <c:pt idx="111">
                  <c:v>5.5730000000000002E-2</c:v>
                </c:pt>
                <c:pt idx="112">
                  <c:v>0.32479000000000002</c:v>
                </c:pt>
                <c:pt idx="113">
                  <c:v>0.16841</c:v>
                </c:pt>
                <c:pt idx="114">
                  <c:v>0.29393000000000002</c:v>
                </c:pt>
                <c:pt idx="115">
                  <c:v>0.25135999999999997</c:v>
                </c:pt>
                <c:pt idx="116">
                  <c:v>-0.74772000000000005</c:v>
                </c:pt>
                <c:pt idx="117">
                  <c:v>0.22641</c:v>
                </c:pt>
                <c:pt idx="118">
                  <c:v>0.26302999999999999</c:v>
                </c:pt>
                <c:pt idx="119">
                  <c:v>-0.26011000000000001</c:v>
                </c:pt>
                <c:pt idx="120">
                  <c:v>0.50717999999999996</c:v>
                </c:pt>
                <c:pt idx="121">
                  <c:v>0.55928</c:v>
                </c:pt>
                <c:pt idx="122">
                  <c:v>8.8900000000000007E-2</c:v>
                </c:pt>
                <c:pt idx="123">
                  <c:v>0.11362999999999999</c:v>
                </c:pt>
                <c:pt idx="124">
                  <c:v>7.4539999999999995E-2</c:v>
                </c:pt>
                <c:pt idx="125">
                  <c:v>0.31118000000000001</c:v>
                </c:pt>
                <c:pt idx="126">
                  <c:v>0.64456999999999998</c:v>
                </c:pt>
                <c:pt idx="127">
                  <c:v>0.25369000000000003</c:v>
                </c:pt>
                <c:pt idx="128">
                  <c:v>0.39649000000000001</c:v>
                </c:pt>
                <c:pt idx="129">
                  <c:v>0.10591</c:v>
                </c:pt>
                <c:pt idx="130">
                  <c:v>-0.19830999999999999</c:v>
                </c:pt>
                <c:pt idx="131">
                  <c:v>0.65</c:v>
                </c:pt>
                <c:pt idx="132">
                  <c:v>7.5179999999999997E-2</c:v>
                </c:pt>
                <c:pt idx="133">
                  <c:v>0.29043999999999998</c:v>
                </c:pt>
                <c:pt idx="134">
                  <c:v>0.49407000000000001</c:v>
                </c:pt>
                <c:pt idx="135">
                  <c:v>4.5599999999999998E-3</c:v>
                </c:pt>
                <c:pt idx="136">
                  <c:v>7.9839999999999994E-2</c:v>
                </c:pt>
                <c:pt idx="137">
                  <c:v>5.5030000000000003E-2</c:v>
                </c:pt>
                <c:pt idx="138">
                  <c:v>0.40703</c:v>
                </c:pt>
                <c:pt idx="139">
                  <c:v>0.11633</c:v>
                </c:pt>
                <c:pt idx="140">
                  <c:v>0.14166000000000001</c:v>
                </c:pt>
                <c:pt idx="141">
                  <c:v>6.6720000000000002E-2</c:v>
                </c:pt>
                <c:pt idx="142">
                  <c:v>0.48272999999999999</c:v>
                </c:pt>
                <c:pt idx="143">
                  <c:v>-4.9669999999999999E-2</c:v>
                </c:pt>
                <c:pt idx="144">
                  <c:v>0.39489000000000002</c:v>
                </c:pt>
                <c:pt idx="145">
                  <c:v>0.33856999999999998</c:v>
                </c:pt>
                <c:pt idx="146">
                  <c:v>0.36396000000000001</c:v>
                </c:pt>
                <c:pt idx="147">
                  <c:v>1.171E-2</c:v>
                </c:pt>
                <c:pt idx="148">
                  <c:v>4.7570000000000001E-2</c:v>
                </c:pt>
                <c:pt idx="149">
                  <c:v>0.44263000000000002</c:v>
                </c:pt>
                <c:pt idx="150">
                  <c:v>9.3719999999999998E-2</c:v>
                </c:pt>
                <c:pt idx="151">
                  <c:v>0.32672000000000001</c:v>
                </c:pt>
                <c:pt idx="152">
                  <c:v>0.16661000000000001</c:v>
                </c:pt>
                <c:pt idx="153">
                  <c:v>0.19095999999999999</c:v>
                </c:pt>
                <c:pt idx="154">
                  <c:v>0.14194000000000001</c:v>
                </c:pt>
                <c:pt idx="155">
                  <c:v>1.0619999999999999E-2</c:v>
                </c:pt>
                <c:pt idx="156">
                  <c:v>0.23005</c:v>
                </c:pt>
                <c:pt idx="157">
                  <c:v>-0.17398</c:v>
                </c:pt>
                <c:pt idx="158">
                  <c:v>0.54735999999999996</c:v>
                </c:pt>
                <c:pt idx="159">
                  <c:v>0.35676000000000002</c:v>
                </c:pt>
                <c:pt idx="160">
                  <c:v>0.32113000000000003</c:v>
                </c:pt>
                <c:pt idx="161">
                  <c:v>3.3270000000000001E-2</c:v>
                </c:pt>
                <c:pt idx="162">
                  <c:v>0.63414000000000004</c:v>
                </c:pt>
                <c:pt idx="163">
                  <c:v>2.7709999999999999E-2</c:v>
                </c:pt>
                <c:pt idx="164">
                  <c:v>0.12454</c:v>
                </c:pt>
                <c:pt idx="165">
                  <c:v>7.8450000000000006E-2</c:v>
                </c:pt>
                <c:pt idx="166">
                  <c:v>0.35294999999999999</c:v>
                </c:pt>
                <c:pt idx="167">
                  <c:v>7.8300000000000002E-3</c:v>
                </c:pt>
                <c:pt idx="168">
                  <c:v>0.26057000000000002</c:v>
                </c:pt>
                <c:pt idx="169">
                  <c:v>7.7350000000000002E-2</c:v>
                </c:pt>
                <c:pt idx="170">
                  <c:v>0.30145</c:v>
                </c:pt>
                <c:pt idx="171">
                  <c:v>0.51395000000000002</c:v>
                </c:pt>
                <c:pt idx="172">
                  <c:v>0.71592999999999996</c:v>
                </c:pt>
                <c:pt idx="173">
                  <c:v>1.6119999999999999E-2</c:v>
                </c:pt>
                <c:pt idx="174">
                  <c:v>0.18361</c:v>
                </c:pt>
                <c:pt idx="175">
                  <c:v>7.3270000000000002E-2</c:v>
                </c:pt>
                <c:pt idx="176">
                  <c:v>0.37605</c:v>
                </c:pt>
                <c:pt idx="177">
                  <c:v>0.61041999999999996</c:v>
                </c:pt>
                <c:pt idx="178">
                  <c:v>0.36788999999999999</c:v>
                </c:pt>
                <c:pt idx="179">
                  <c:v>0.25991999999999998</c:v>
                </c:pt>
                <c:pt idx="180">
                  <c:v>2.223E-2</c:v>
                </c:pt>
                <c:pt idx="181">
                  <c:v>0.29848000000000002</c:v>
                </c:pt>
                <c:pt idx="182">
                  <c:v>9.5990000000000006E-2</c:v>
                </c:pt>
                <c:pt idx="183">
                  <c:v>0.10528</c:v>
                </c:pt>
                <c:pt idx="184">
                  <c:v>5.1049999999999998E-2</c:v>
                </c:pt>
                <c:pt idx="185">
                  <c:v>0.44491000000000003</c:v>
                </c:pt>
                <c:pt idx="186">
                  <c:v>0.40028999999999998</c:v>
                </c:pt>
                <c:pt idx="187">
                  <c:v>0.52132999999999996</c:v>
                </c:pt>
                <c:pt idx="188">
                  <c:v>0.2276</c:v>
                </c:pt>
                <c:pt idx="189">
                  <c:v>0.25713000000000003</c:v>
                </c:pt>
                <c:pt idx="190">
                  <c:v>0.18632000000000001</c:v>
                </c:pt>
                <c:pt idx="191">
                  <c:v>2.0699999999999998E-3</c:v>
                </c:pt>
                <c:pt idx="192">
                  <c:v>0.45038</c:v>
                </c:pt>
                <c:pt idx="193">
                  <c:v>0.13170000000000001</c:v>
                </c:pt>
                <c:pt idx="194">
                  <c:v>-0.13963</c:v>
                </c:pt>
                <c:pt idx="195">
                  <c:v>0.11315</c:v>
                </c:pt>
                <c:pt idx="196">
                  <c:v>3.3230000000000003E-2</c:v>
                </c:pt>
                <c:pt idx="197">
                  <c:v>0.13094</c:v>
                </c:pt>
                <c:pt idx="198">
                  <c:v>0.13703000000000001</c:v>
                </c:pt>
                <c:pt idx="199">
                  <c:v>0.40327000000000002</c:v>
                </c:pt>
                <c:pt idx="200">
                  <c:v>0.14684</c:v>
                </c:pt>
                <c:pt idx="201">
                  <c:v>4.2009999999999999E-2</c:v>
                </c:pt>
                <c:pt idx="202">
                  <c:v>0.22416</c:v>
                </c:pt>
                <c:pt idx="203">
                  <c:v>-0.36448000000000003</c:v>
                </c:pt>
                <c:pt idx="204">
                  <c:v>0.50822000000000001</c:v>
                </c:pt>
                <c:pt idx="205">
                  <c:v>0.27233000000000002</c:v>
                </c:pt>
                <c:pt idx="206">
                  <c:v>1.302E-2</c:v>
                </c:pt>
                <c:pt idx="207">
                  <c:v>1.8249999999999999E-2</c:v>
                </c:pt>
                <c:pt idx="208">
                  <c:v>0.19746</c:v>
                </c:pt>
                <c:pt idx="209">
                  <c:v>2.128E-2</c:v>
                </c:pt>
                <c:pt idx="210">
                  <c:v>2.5300000000000001E-3</c:v>
                </c:pt>
                <c:pt idx="211">
                  <c:v>9.6799999999999994E-3</c:v>
                </c:pt>
                <c:pt idx="212">
                  <c:v>5.3260000000000002E-2</c:v>
                </c:pt>
                <c:pt idx="213">
                  <c:v>2.2419999999999999E-2</c:v>
                </c:pt>
                <c:pt idx="214">
                  <c:v>0.43252000000000002</c:v>
                </c:pt>
                <c:pt idx="215">
                  <c:v>-0.21969</c:v>
                </c:pt>
                <c:pt idx="216">
                  <c:v>0.32178000000000001</c:v>
                </c:pt>
                <c:pt idx="217">
                  <c:v>8.8190000000000004E-2</c:v>
                </c:pt>
                <c:pt idx="218">
                  <c:v>8.6260000000000003E-2</c:v>
                </c:pt>
                <c:pt idx="219">
                  <c:v>1.129E-2</c:v>
                </c:pt>
                <c:pt idx="220">
                  <c:v>0.23066</c:v>
                </c:pt>
                <c:pt idx="221">
                  <c:v>9.6759999999999999E-2</c:v>
                </c:pt>
                <c:pt idx="222">
                  <c:v>0.12497</c:v>
                </c:pt>
                <c:pt idx="223">
                  <c:v>-4.0370000000000003E-2</c:v>
                </c:pt>
                <c:pt idx="224">
                  <c:v>0.23035</c:v>
                </c:pt>
                <c:pt idx="225">
                  <c:v>1.294E-2</c:v>
                </c:pt>
                <c:pt idx="226">
                  <c:v>0.44334000000000001</c:v>
                </c:pt>
                <c:pt idx="227">
                  <c:v>7.5179999999999997E-2</c:v>
                </c:pt>
                <c:pt idx="228">
                  <c:v>0.29292000000000001</c:v>
                </c:pt>
                <c:pt idx="229">
                  <c:v>0.24596999999999999</c:v>
                </c:pt>
                <c:pt idx="230">
                  <c:v>0.38227</c:v>
                </c:pt>
                <c:pt idx="231">
                  <c:v>4.6870000000000002E-2</c:v>
                </c:pt>
                <c:pt idx="232">
                  <c:v>0.21560000000000001</c:v>
                </c:pt>
                <c:pt idx="233">
                  <c:v>0.56766000000000005</c:v>
                </c:pt>
                <c:pt idx="234">
                  <c:v>-0.13664000000000001</c:v>
                </c:pt>
                <c:pt idx="235">
                  <c:v>0.14979000000000001</c:v>
                </c:pt>
                <c:pt idx="236">
                  <c:v>0.66339999999999999</c:v>
                </c:pt>
                <c:pt idx="237">
                  <c:v>0.14701</c:v>
                </c:pt>
                <c:pt idx="238">
                  <c:v>0.39945000000000003</c:v>
                </c:pt>
                <c:pt idx="239">
                  <c:v>0.20422000000000001</c:v>
                </c:pt>
                <c:pt idx="240">
                  <c:v>0.10897</c:v>
                </c:pt>
                <c:pt idx="241">
                  <c:v>1.1039999999999999E-2</c:v>
                </c:pt>
                <c:pt idx="242">
                  <c:v>3.5799999999999998E-2</c:v>
                </c:pt>
                <c:pt idx="243">
                  <c:v>-0.23530000000000001</c:v>
                </c:pt>
                <c:pt idx="244">
                  <c:v>0.46445999999999998</c:v>
                </c:pt>
                <c:pt idx="245">
                  <c:v>0.11054</c:v>
                </c:pt>
                <c:pt idx="246">
                  <c:v>0.25473000000000001</c:v>
                </c:pt>
                <c:pt idx="247">
                  <c:v>0.27466000000000002</c:v>
                </c:pt>
                <c:pt idx="248">
                  <c:v>0.31097000000000002</c:v>
                </c:pt>
                <c:pt idx="249">
                  <c:v>0.29903000000000002</c:v>
                </c:pt>
                <c:pt idx="250">
                  <c:v>0.13231999999999999</c:v>
                </c:pt>
                <c:pt idx="251">
                  <c:v>-0.16450000000000001</c:v>
                </c:pt>
                <c:pt idx="252">
                  <c:v>0.44775999999999999</c:v>
                </c:pt>
                <c:pt idx="253">
                  <c:v>9.4049999999999995E-2</c:v>
                </c:pt>
                <c:pt idx="254">
                  <c:v>-1.06E-2</c:v>
                </c:pt>
                <c:pt idx="255">
                  <c:v>6.0780000000000001E-2</c:v>
                </c:pt>
                <c:pt idx="256">
                  <c:v>0.33232</c:v>
                </c:pt>
                <c:pt idx="257">
                  <c:v>7.7759999999999996E-2</c:v>
                </c:pt>
                <c:pt idx="258">
                  <c:v>0.46976000000000001</c:v>
                </c:pt>
                <c:pt idx="259">
                  <c:v>0.10419</c:v>
                </c:pt>
                <c:pt idx="260">
                  <c:v>0.24141000000000001</c:v>
                </c:pt>
                <c:pt idx="261">
                  <c:v>0.28941</c:v>
                </c:pt>
                <c:pt idx="262">
                  <c:v>8.9429999999999996E-2</c:v>
                </c:pt>
                <c:pt idx="263">
                  <c:v>3.7659999999999999E-2</c:v>
                </c:pt>
                <c:pt idx="264">
                  <c:v>0.10278</c:v>
                </c:pt>
                <c:pt idx="265">
                  <c:v>0.26169999999999999</c:v>
                </c:pt>
                <c:pt idx="266">
                  <c:v>6.3829999999999998E-2</c:v>
                </c:pt>
                <c:pt idx="267">
                  <c:v>0.12062</c:v>
                </c:pt>
                <c:pt idx="268">
                  <c:v>0.51324000000000003</c:v>
                </c:pt>
                <c:pt idx="269">
                  <c:v>8.6419999999999997E-2</c:v>
                </c:pt>
                <c:pt idx="270">
                  <c:v>1.5310000000000001E-2</c:v>
                </c:pt>
                <c:pt idx="271">
                  <c:v>0.20316000000000001</c:v>
                </c:pt>
                <c:pt idx="272">
                  <c:v>0.40660000000000002</c:v>
                </c:pt>
                <c:pt idx="273">
                  <c:v>0.55640999999999996</c:v>
                </c:pt>
                <c:pt idx="274">
                  <c:v>0.3135</c:v>
                </c:pt>
                <c:pt idx="275">
                  <c:v>0.15118000000000001</c:v>
                </c:pt>
                <c:pt idx="276">
                  <c:v>0.21323</c:v>
                </c:pt>
                <c:pt idx="277">
                  <c:v>4.4119999999999999E-2</c:v>
                </c:pt>
                <c:pt idx="278">
                  <c:v>0.41033999999999998</c:v>
                </c:pt>
                <c:pt idx="279">
                  <c:v>0.19735</c:v>
                </c:pt>
                <c:pt idx="280">
                  <c:v>0.46146999999999999</c:v>
                </c:pt>
                <c:pt idx="281">
                  <c:v>4.1250000000000002E-2</c:v>
                </c:pt>
                <c:pt idx="282">
                  <c:v>0.41183999999999998</c:v>
                </c:pt>
                <c:pt idx="283">
                  <c:v>0.27041999999999999</c:v>
                </c:pt>
                <c:pt idx="284">
                  <c:v>1.7749999999999998E-2</c:v>
                </c:pt>
                <c:pt idx="285">
                  <c:v>8.5150000000000003E-2</c:v>
                </c:pt>
                <c:pt idx="286">
                  <c:v>9.0929999999999997E-2</c:v>
                </c:pt>
                <c:pt idx="287">
                  <c:v>0.12069000000000001</c:v>
                </c:pt>
                <c:pt idx="288">
                  <c:v>0.32815</c:v>
                </c:pt>
                <c:pt idx="289">
                  <c:v>9.5259999999999997E-2</c:v>
                </c:pt>
                <c:pt idx="290">
                  <c:v>8.1780000000000005E-2</c:v>
                </c:pt>
                <c:pt idx="291">
                  <c:v>0.20974000000000001</c:v>
                </c:pt>
                <c:pt idx="292">
                  <c:v>0.71784999999999999</c:v>
                </c:pt>
                <c:pt idx="293">
                  <c:v>0.13394</c:v>
                </c:pt>
                <c:pt idx="294">
                  <c:v>1.3899999999999999E-2</c:v>
                </c:pt>
                <c:pt idx="295">
                  <c:v>-8.7690000000000004E-2</c:v>
                </c:pt>
                <c:pt idx="296">
                  <c:v>0.31092999999999998</c:v>
                </c:pt>
                <c:pt idx="297">
                  <c:v>2.6360000000000001E-2</c:v>
                </c:pt>
                <c:pt idx="298">
                  <c:v>0.10162</c:v>
                </c:pt>
                <c:pt idx="299">
                  <c:v>9.8760000000000001E-2</c:v>
                </c:pt>
                <c:pt idx="300">
                  <c:v>0.35265999999999997</c:v>
                </c:pt>
                <c:pt idx="301">
                  <c:v>0.22548000000000001</c:v>
                </c:pt>
                <c:pt idx="302">
                  <c:v>0.40326000000000001</c:v>
                </c:pt>
                <c:pt idx="303">
                  <c:v>9.6740000000000007E-2</c:v>
                </c:pt>
                <c:pt idx="304">
                  <c:v>9.7379999999999994E-2</c:v>
                </c:pt>
                <c:pt idx="305">
                  <c:v>0.73273999999999995</c:v>
                </c:pt>
                <c:pt idx="306">
                  <c:v>0.30759999999999998</c:v>
                </c:pt>
                <c:pt idx="307">
                  <c:v>4.0299999999999997E-3</c:v>
                </c:pt>
                <c:pt idx="308">
                  <c:v>9.1209999999999999E-2</c:v>
                </c:pt>
                <c:pt idx="309">
                  <c:v>0.41194999999999998</c:v>
                </c:pt>
                <c:pt idx="310">
                  <c:v>0.19142000000000001</c:v>
                </c:pt>
                <c:pt idx="311">
                  <c:v>5.6480000000000002E-2</c:v>
                </c:pt>
                <c:pt idx="312">
                  <c:v>0.30931999999999998</c:v>
                </c:pt>
                <c:pt idx="313">
                  <c:v>0.56415999999999999</c:v>
                </c:pt>
                <c:pt idx="314">
                  <c:v>3.96E-3</c:v>
                </c:pt>
                <c:pt idx="315">
                  <c:v>0.10644000000000001</c:v>
                </c:pt>
                <c:pt idx="316">
                  <c:v>0.33139999999999997</c:v>
                </c:pt>
                <c:pt idx="317">
                  <c:v>0.59904000000000002</c:v>
                </c:pt>
                <c:pt idx="318">
                  <c:v>0.31478</c:v>
                </c:pt>
                <c:pt idx="319">
                  <c:v>0.16198000000000001</c:v>
                </c:pt>
                <c:pt idx="320">
                  <c:v>0.20821999999999999</c:v>
                </c:pt>
                <c:pt idx="321">
                  <c:v>0.18617</c:v>
                </c:pt>
                <c:pt idx="322">
                  <c:v>1.9120000000000002E-2</c:v>
                </c:pt>
                <c:pt idx="323">
                  <c:v>0.12572</c:v>
                </c:pt>
                <c:pt idx="324">
                  <c:v>0.34539999999999998</c:v>
                </c:pt>
                <c:pt idx="325">
                  <c:v>-0.14634</c:v>
                </c:pt>
                <c:pt idx="326">
                  <c:v>0.38617000000000001</c:v>
                </c:pt>
                <c:pt idx="327">
                  <c:v>9.7739999999999994E-2</c:v>
                </c:pt>
                <c:pt idx="328">
                  <c:v>0.15720000000000001</c:v>
                </c:pt>
                <c:pt idx="329">
                  <c:v>4.6999999999999999E-4</c:v>
                </c:pt>
                <c:pt idx="330">
                  <c:v>6.1199999999999996E-3</c:v>
                </c:pt>
                <c:pt idx="331">
                  <c:v>0.21892</c:v>
                </c:pt>
                <c:pt idx="332">
                  <c:v>9.4979999999999995E-2</c:v>
                </c:pt>
                <c:pt idx="333">
                  <c:v>0.57101000000000002</c:v>
                </c:pt>
                <c:pt idx="334">
                  <c:v>0.82515000000000005</c:v>
                </c:pt>
                <c:pt idx="335">
                  <c:v>-0.46467000000000003</c:v>
                </c:pt>
                <c:pt idx="336">
                  <c:v>7.2319999999999995E-2</c:v>
                </c:pt>
                <c:pt idx="337">
                  <c:v>0.75817999999999997</c:v>
                </c:pt>
                <c:pt idx="338">
                  <c:v>0.32991999999999999</c:v>
                </c:pt>
                <c:pt idx="339">
                  <c:v>0.2021</c:v>
                </c:pt>
                <c:pt idx="340">
                  <c:v>0.32349</c:v>
                </c:pt>
                <c:pt idx="341">
                  <c:v>0.31269999999999998</c:v>
                </c:pt>
                <c:pt idx="342">
                  <c:v>-0.57440999999999998</c:v>
                </c:pt>
                <c:pt idx="343">
                  <c:v>0.31980999999999998</c:v>
                </c:pt>
                <c:pt idx="344">
                  <c:v>1.0059999999999999E-2</c:v>
                </c:pt>
                <c:pt idx="345">
                  <c:v>0.19270000000000001</c:v>
                </c:pt>
                <c:pt idx="346">
                  <c:v>0.23529</c:v>
                </c:pt>
                <c:pt idx="347">
                  <c:v>5.5820000000000002E-2</c:v>
                </c:pt>
                <c:pt idx="348">
                  <c:v>9.74E-2</c:v>
                </c:pt>
                <c:pt idx="349">
                  <c:v>0.20473</c:v>
                </c:pt>
                <c:pt idx="350">
                  <c:v>0.10596</c:v>
                </c:pt>
                <c:pt idx="351">
                  <c:v>0.31139</c:v>
                </c:pt>
                <c:pt idx="352">
                  <c:v>9.7599999999999996E-3</c:v>
                </c:pt>
                <c:pt idx="353">
                  <c:v>0.15620000000000001</c:v>
                </c:pt>
                <c:pt idx="354">
                  <c:v>0.18987999999999999</c:v>
                </c:pt>
                <c:pt idx="355">
                  <c:v>0.38085999999999998</c:v>
                </c:pt>
                <c:pt idx="356">
                  <c:v>0.83165</c:v>
                </c:pt>
                <c:pt idx="357">
                  <c:v>5.6500000000000002E-2</c:v>
                </c:pt>
                <c:pt idx="358">
                  <c:v>6.9099999999999995E-2</c:v>
                </c:pt>
                <c:pt idx="359">
                  <c:v>0.22084000000000001</c:v>
                </c:pt>
                <c:pt idx="360">
                  <c:v>0.39001999999999998</c:v>
                </c:pt>
                <c:pt idx="361">
                  <c:v>0.11774</c:v>
                </c:pt>
                <c:pt idx="362">
                  <c:v>0.43792999999999999</c:v>
                </c:pt>
                <c:pt idx="363">
                  <c:v>0.30082999999999999</c:v>
                </c:pt>
                <c:pt idx="364">
                  <c:v>0.74961</c:v>
                </c:pt>
                <c:pt idx="365">
                  <c:v>5.8990000000000001E-2</c:v>
                </c:pt>
                <c:pt idx="366">
                  <c:v>0.22789999999999999</c:v>
                </c:pt>
                <c:pt idx="367">
                  <c:v>0.24845</c:v>
                </c:pt>
                <c:pt idx="368">
                  <c:v>0.46032000000000001</c:v>
                </c:pt>
                <c:pt idx="369">
                  <c:v>3.8300000000000001E-2</c:v>
                </c:pt>
                <c:pt idx="370">
                  <c:v>0.33646999999999999</c:v>
                </c:pt>
                <c:pt idx="371">
                  <c:v>5.6570000000000002E-2</c:v>
                </c:pt>
                <c:pt idx="372">
                  <c:v>1.538E-2</c:v>
                </c:pt>
                <c:pt idx="373">
                  <c:v>0.46107999999999999</c:v>
                </c:pt>
                <c:pt idx="374">
                  <c:v>5.9679999999999997E-2</c:v>
                </c:pt>
                <c:pt idx="375">
                  <c:v>4.607E-2</c:v>
                </c:pt>
                <c:pt idx="376">
                  <c:v>0.36747999999999997</c:v>
                </c:pt>
                <c:pt idx="377">
                  <c:v>5.5809999999999998E-2</c:v>
                </c:pt>
                <c:pt idx="378">
                  <c:v>0.22444</c:v>
                </c:pt>
                <c:pt idx="379">
                  <c:v>0.13136999999999999</c:v>
                </c:pt>
                <c:pt idx="380">
                  <c:v>4.7899999999999998E-2</c:v>
                </c:pt>
                <c:pt idx="381">
                  <c:v>6.9919999999999996E-2</c:v>
                </c:pt>
                <c:pt idx="382">
                  <c:v>0.11965000000000001</c:v>
                </c:pt>
                <c:pt idx="383">
                  <c:v>5.2220000000000003E-2</c:v>
                </c:pt>
                <c:pt idx="384">
                  <c:v>5.0950000000000002E-2</c:v>
                </c:pt>
                <c:pt idx="385">
                  <c:v>0.16788</c:v>
                </c:pt>
                <c:pt idx="386">
                  <c:v>0.36092999999999997</c:v>
                </c:pt>
                <c:pt idx="387">
                  <c:v>0.10786</c:v>
                </c:pt>
                <c:pt idx="388">
                  <c:v>0.46678999999999998</c:v>
                </c:pt>
                <c:pt idx="389">
                  <c:v>0.38965</c:v>
                </c:pt>
                <c:pt idx="390">
                  <c:v>-0.30531000000000003</c:v>
                </c:pt>
                <c:pt idx="391">
                  <c:v>0.24348</c:v>
                </c:pt>
                <c:pt idx="392">
                  <c:v>0.12920000000000001</c:v>
                </c:pt>
                <c:pt idx="393">
                  <c:v>9.8999999999999999E-4</c:v>
                </c:pt>
                <c:pt idx="394">
                  <c:v>0.15551999999999999</c:v>
                </c:pt>
                <c:pt idx="395">
                  <c:v>0.18501000000000001</c:v>
                </c:pt>
                <c:pt idx="396">
                  <c:v>-0.19672000000000001</c:v>
                </c:pt>
                <c:pt idx="397">
                  <c:v>0.35820000000000002</c:v>
                </c:pt>
                <c:pt idx="398">
                  <c:v>0.43156</c:v>
                </c:pt>
                <c:pt idx="399">
                  <c:v>0.22952</c:v>
                </c:pt>
                <c:pt idx="400">
                  <c:v>0.58696000000000004</c:v>
                </c:pt>
                <c:pt idx="401">
                  <c:v>4.0910000000000002E-2</c:v>
                </c:pt>
                <c:pt idx="402">
                  <c:v>0.67417000000000005</c:v>
                </c:pt>
                <c:pt idx="403">
                  <c:v>9.6420000000000006E-2</c:v>
                </c:pt>
                <c:pt idx="404">
                  <c:v>9.3119999999999994E-2</c:v>
                </c:pt>
                <c:pt idx="405">
                  <c:v>5.2900000000000003E-2</c:v>
                </c:pt>
                <c:pt idx="406">
                  <c:v>0.10446999999999999</c:v>
                </c:pt>
                <c:pt idx="407">
                  <c:v>0.18728</c:v>
                </c:pt>
                <c:pt idx="408">
                  <c:v>0.60841000000000001</c:v>
                </c:pt>
                <c:pt idx="409">
                  <c:v>0.17938000000000001</c:v>
                </c:pt>
                <c:pt idx="410">
                  <c:v>8.5999999999999993E-2</c:v>
                </c:pt>
                <c:pt idx="411">
                  <c:v>0.21790999999999999</c:v>
                </c:pt>
                <c:pt idx="412">
                  <c:v>0.15012</c:v>
                </c:pt>
                <c:pt idx="413">
                  <c:v>3.3829999999999999E-2</c:v>
                </c:pt>
                <c:pt idx="414">
                  <c:v>0.24262</c:v>
                </c:pt>
                <c:pt idx="415">
                  <c:v>-0.26418999999999998</c:v>
                </c:pt>
                <c:pt idx="416">
                  <c:v>0.22681000000000001</c:v>
                </c:pt>
                <c:pt idx="417">
                  <c:v>1.32E-3</c:v>
                </c:pt>
                <c:pt idx="418">
                  <c:v>0.11280999999999999</c:v>
                </c:pt>
                <c:pt idx="419">
                  <c:v>3.9469999999999998E-2</c:v>
                </c:pt>
                <c:pt idx="420">
                  <c:v>0.35615999999999998</c:v>
                </c:pt>
                <c:pt idx="421">
                  <c:v>0.10573</c:v>
                </c:pt>
                <c:pt idx="422">
                  <c:v>9.3960000000000002E-2</c:v>
                </c:pt>
                <c:pt idx="423">
                  <c:v>0.15198</c:v>
                </c:pt>
                <c:pt idx="424">
                  <c:v>6.8409999999999999E-2</c:v>
                </c:pt>
                <c:pt idx="425">
                  <c:v>0.18156</c:v>
                </c:pt>
                <c:pt idx="426">
                  <c:v>9.0340000000000004E-2</c:v>
                </c:pt>
                <c:pt idx="427">
                  <c:v>0.40406999999999998</c:v>
                </c:pt>
                <c:pt idx="428">
                  <c:v>0.23185</c:v>
                </c:pt>
                <c:pt idx="429">
                  <c:v>0.30903999999999998</c:v>
                </c:pt>
                <c:pt idx="430">
                  <c:v>0.23558000000000001</c:v>
                </c:pt>
                <c:pt idx="431">
                  <c:v>-0.51263000000000003</c:v>
                </c:pt>
                <c:pt idx="432">
                  <c:v>-0.12052</c:v>
                </c:pt>
                <c:pt idx="433">
                  <c:v>0.28606999999999999</c:v>
                </c:pt>
                <c:pt idx="434">
                  <c:v>0.46034000000000003</c:v>
                </c:pt>
                <c:pt idx="435">
                  <c:v>0.13431999999999999</c:v>
                </c:pt>
                <c:pt idx="436">
                  <c:v>3.823E-2</c:v>
                </c:pt>
                <c:pt idx="437">
                  <c:v>0.20634</c:v>
                </c:pt>
                <c:pt idx="438">
                  <c:v>0.1517</c:v>
                </c:pt>
                <c:pt idx="439">
                  <c:v>0.32319999999999999</c:v>
                </c:pt>
                <c:pt idx="440">
                  <c:v>2.5100000000000001E-2</c:v>
                </c:pt>
                <c:pt idx="441">
                  <c:v>0.26073000000000002</c:v>
                </c:pt>
                <c:pt idx="442">
                  <c:v>0.12579000000000001</c:v>
                </c:pt>
                <c:pt idx="443">
                  <c:v>5.1619999999999999E-2</c:v>
                </c:pt>
                <c:pt idx="444">
                  <c:v>4.3119999999999999E-2</c:v>
                </c:pt>
                <c:pt idx="445">
                  <c:v>9.5530000000000004E-2</c:v>
                </c:pt>
                <c:pt idx="446">
                  <c:v>0.38430999999999998</c:v>
                </c:pt>
                <c:pt idx="447">
                  <c:v>1.401E-2</c:v>
                </c:pt>
                <c:pt idx="448">
                  <c:v>0.19903000000000001</c:v>
                </c:pt>
                <c:pt idx="449">
                  <c:v>0.31417</c:v>
                </c:pt>
                <c:pt idx="450">
                  <c:v>0.42835000000000001</c:v>
                </c:pt>
                <c:pt idx="451">
                  <c:v>0.85546</c:v>
                </c:pt>
                <c:pt idx="452">
                  <c:v>0.49012</c:v>
                </c:pt>
                <c:pt idx="453">
                  <c:v>0.47796</c:v>
                </c:pt>
                <c:pt idx="454">
                  <c:v>0.19522</c:v>
                </c:pt>
                <c:pt idx="455">
                  <c:v>2.1499999999999998E-2</c:v>
                </c:pt>
                <c:pt idx="456">
                  <c:v>0.18051</c:v>
                </c:pt>
                <c:pt idx="457">
                  <c:v>8.4949999999999998E-2</c:v>
                </c:pt>
                <c:pt idx="458">
                  <c:v>0.31101000000000001</c:v>
                </c:pt>
                <c:pt idx="459">
                  <c:v>0.33888000000000001</c:v>
                </c:pt>
                <c:pt idx="460">
                  <c:v>0.12425</c:v>
                </c:pt>
                <c:pt idx="461">
                  <c:v>8.5100000000000002E-3</c:v>
                </c:pt>
                <c:pt idx="462">
                  <c:v>0.37927</c:v>
                </c:pt>
                <c:pt idx="463">
                  <c:v>0.16739999999999999</c:v>
                </c:pt>
                <c:pt idx="464">
                  <c:v>2.0119999999999999E-2</c:v>
                </c:pt>
                <c:pt idx="465">
                  <c:v>4.1680000000000002E-2</c:v>
                </c:pt>
                <c:pt idx="466">
                  <c:v>0.16802</c:v>
                </c:pt>
                <c:pt idx="467">
                  <c:v>0.27209</c:v>
                </c:pt>
                <c:pt idx="468">
                  <c:v>5.0600000000000003E-3</c:v>
                </c:pt>
                <c:pt idx="469">
                  <c:v>0.13017999999999999</c:v>
                </c:pt>
                <c:pt idx="470">
                  <c:v>7.374E-2</c:v>
                </c:pt>
                <c:pt idx="471">
                  <c:v>0.42487000000000003</c:v>
                </c:pt>
                <c:pt idx="472">
                  <c:v>3.671E-2</c:v>
                </c:pt>
                <c:pt idx="473">
                  <c:v>0.11229</c:v>
                </c:pt>
                <c:pt idx="474">
                  <c:v>9.6619999999999998E-2</c:v>
                </c:pt>
                <c:pt idx="475">
                  <c:v>0.13779</c:v>
                </c:pt>
                <c:pt idx="476">
                  <c:v>-6.7299999999999999E-3</c:v>
                </c:pt>
                <c:pt idx="477">
                  <c:v>0.2064</c:v>
                </c:pt>
                <c:pt idx="478">
                  <c:v>6.8510000000000001E-2</c:v>
                </c:pt>
                <c:pt idx="479">
                  <c:v>5.1830000000000001E-2</c:v>
                </c:pt>
                <c:pt idx="480">
                  <c:v>0.10202</c:v>
                </c:pt>
                <c:pt idx="481">
                  <c:v>2.1860000000000001E-2</c:v>
                </c:pt>
                <c:pt idx="482">
                  <c:v>0.11043</c:v>
                </c:pt>
                <c:pt idx="483">
                  <c:v>0.15656999999999999</c:v>
                </c:pt>
                <c:pt idx="484">
                  <c:v>9.1639999999999999E-2</c:v>
                </c:pt>
                <c:pt idx="485">
                  <c:v>9.4199999999999996E-3</c:v>
                </c:pt>
                <c:pt idx="486">
                  <c:v>0.42397000000000001</c:v>
                </c:pt>
                <c:pt idx="487">
                  <c:v>0.38136999999999999</c:v>
                </c:pt>
                <c:pt idx="488">
                  <c:v>0.32462000000000002</c:v>
                </c:pt>
                <c:pt idx="489">
                  <c:v>0.22534000000000001</c:v>
                </c:pt>
                <c:pt idx="490">
                  <c:v>0.19757</c:v>
                </c:pt>
                <c:pt idx="491">
                  <c:v>0.53968000000000005</c:v>
                </c:pt>
                <c:pt idx="492">
                  <c:v>-0.26524999999999999</c:v>
                </c:pt>
                <c:pt idx="493">
                  <c:v>0.53510999999999997</c:v>
                </c:pt>
                <c:pt idx="494">
                  <c:v>0.23530999999999999</c:v>
                </c:pt>
                <c:pt idx="495">
                  <c:v>0.43359999999999999</c:v>
                </c:pt>
                <c:pt idx="496">
                  <c:v>0.26349</c:v>
                </c:pt>
                <c:pt idx="497">
                  <c:v>2.051E-2</c:v>
                </c:pt>
                <c:pt idx="498">
                  <c:v>0.15481</c:v>
                </c:pt>
                <c:pt idx="499">
                  <c:v>0.27583999999999997</c:v>
                </c:pt>
                <c:pt idx="500">
                  <c:v>-0.51297999999999999</c:v>
                </c:pt>
                <c:pt idx="501">
                  <c:v>2.759E-2</c:v>
                </c:pt>
                <c:pt idx="502">
                  <c:v>0.17807999999999999</c:v>
                </c:pt>
                <c:pt idx="503">
                  <c:v>0.26515</c:v>
                </c:pt>
                <c:pt idx="504">
                  <c:v>0.40353</c:v>
                </c:pt>
                <c:pt idx="505">
                  <c:v>0.39729999999999999</c:v>
                </c:pt>
                <c:pt idx="506">
                  <c:v>4.0620000000000003E-2</c:v>
                </c:pt>
                <c:pt idx="507">
                  <c:v>0.35305999999999998</c:v>
                </c:pt>
                <c:pt idx="508">
                  <c:v>0.17333999999999999</c:v>
                </c:pt>
                <c:pt idx="509">
                  <c:v>0.15587999999999999</c:v>
                </c:pt>
                <c:pt idx="510">
                  <c:v>0.40203</c:v>
                </c:pt>
                <c:pt idx="511">
                  <c:v>0.42587999999999998</c:v>
                </c:pt>
                <c:pt idx="512">
                  <c:v>8.0049999999999996E-2</c:v>
                </c:pt>
                <c:pt idx="513">
                  <c:v>0.29157</c:v>
                </c:pt>
                <c:pt idx="514">
                  <c:v>0.21718999999999999</c:v>
                </c:pt>
                <c:pt idx="515">
                  <c:v>9.8960000000000006E-2</c:v>
                </c:pt>
                <c:pt idx="516">
                  <c:v>0.22805</c:v>
                </c:pt>
                <c:pt idx="517">
                  <c:v>0.19964000000000001</c:v>
                </c:pt>
                <c:pt idx="518">
                  <c:v>0.41111999999999999</c:v>
                </c:pt>
                <c:pt idx="519">
                  <c:v>1.644E-2</c:v>
                </c:pt>
                <c:pt idx="520">
                  <c:v>0.36027999999999999</c:v>
                </c:pt>
                <c:pt idx="521">
                  <c:v>0.14097999999999999</c:v>
                </c:pt>
                <c:pt idx="522">
                  <c:v>6.4930000000000002E-2</c:v>
                </c:pt>
                <c:pt idx="523">
                  <c:v>5.2999999999999999E-2</c:v>
                </c:pt>
                <c:pt idx="524">
                  <c:v>0.27700000000000002</c:v>
                </c:pt>
                <c:pt idx="525">
                  <c:v>0.11124000000000001</c:v>
                </c:pt>
                <c:pt idx="526">
                  <c:v>0.27333000000000002</c:v>
                </c:pt>
                <c:pt idx="527">
                  <c:v>0.18024999999999999</c:v>
                </c:pt>
                <c:pt idx="528">
                  <c:v>0.1123</c:v>
                </c:pt>
                <c:pt idx="529">
                  <c:v>3.6519999999999997E-2</c:v>
                </c:pt>
                <c:pt idx="530">
                  <c:v>0.54432000000000003</c:v>
                </c:pt>
                <c:pt idx="531">
                  <c:v>0.26291999999999999</c:v>
                </c:pt>
                <c:pt idx="532">
                  <c:v>0.26107999999999998</c:v>
                </c:pt>
                <c:pt idx="533">
                  <c:v>7.3380000000000001E-2</c:v>
                </c:pt>
                <c:pt idx="534">
                  <c:v>8.2299999999999998E-2</c:v>
                </c:pt>
                <c:pt idx="535">
                  <c:v>-0.15816</c:v>
                </c:pt>
                <c:pt idx="536">
                  <c:v>7.2639999999999996E-2</c:v>
                </c:pt>
                <c:pt idx="537">
                  <c:v>0.41686000000000001</c:v>
                </c:pt>
                <c:pt idx="538">
                  <c:v>0.12497999999999999</c:v>
                </c:pt>
                <c:pt idx="539">
                  <c:v>8.8220000000000007E-2</c:v>
                </c:pt>
                <c:pt idx="540">
                  <c:v>8.8940000000000005E-2</c:v>
                </c:pt>
                <c:pt idx="541">
                  <c:v>0.21135000000000001</c:v>
                </c:pt>
                <c:pt idx="542">
                  <c:v>-0.11272</c:v>
                </c:pt>
                <c:pt idx="543">
                  <c:v>0.16033</c:v>
                </c:pt>
                <c:pt idx="544">
                  <c:v>0.36109999999999998</c:v>
                </c:pt>
                <c:pt idx="545">
                  <c:v>0.29348000000000002</c:v>
                </c:pt>
                <c:pt idx="546">
                  <c:v>-2.7869999999999999E-2</c:v>
                </c:pt>
                <c:pt idx="547">
                  <c:v>0.35727999999999999</c:v>
                </c:pt>
                <c:pt idx="548">
                  <c:v>0.34364</c:v>
                </c:pt>
                <c:pt idx="549">
                  <c:v>-0.36253000000000002</c:v>
                </c:pt>
                <c:pt idx="550">
                  <c:v>0.17307</c:v>
                </c:pt>
                <c:pt idx="551">
                  <c:v>2.6800000000000001E-3</c:v>
                </c:pt>
                <c:pt idx="552">
                  <c:v>0.60299999999999998</c:v>
                </c:pt>
                <c:pt idx="553">
                  <c:v>5.951E-2</c:v>
                </c:pt>
                <c:pt idx="554">
                  <c:v>0.94772999999999996</c:v>
                </c:pt>
                <c:pt idx="555">
                  <c:v>1.452E-2</c:v>
                </c:pt>
                <c:pt idx="556">
                  <c:v>0.14938000000000001</c:v>
                </c:pt>
                <c:pt idx="557">
                  <c:v>0.12118</c:v>
                </c:pt>
                <c:pt idx="558">
                  <c:v>0.33717999999999998</c:v>
                </c:pt>
                <c:pt idx="559">
                  <c:v>0.46699000000000002</c:v>
                </c:pt>
                <c:pt idx="560">
                  <c:v>3.0020000000000002E-2</c:v>
                </c:pt>
                <c:pt idx="561">
                  <c:v>0.30752000000000002</c:v>
                </c:pt>
                <c:pt idx="562">
                  <c:v>0.14216999999999999</c:v>
                </c:pt>
                <c:pt idx="563">
                  <c:v>2.513E-2</c:v>
                </c:pt>
                <c:pt idx="564">
                  <c:v>0.11124000000000001</c:v>
                </c:pt>
                <c:pt idx="565">
                  <c:v>0.51612000000000002</c:v>
                </c:pt>
                <c:pt idx="566">
                  <c:v>0.21199999999999999</c:v>
                </c:pt>
                <c:pt idx="567">
                  <c:v>-4.061E-2</c:v>
                </c:pt>
                <c:pt idx="568">
                  <c:v>0.18512000000000001</c:v>
                </c:pt>
                <c:pt idx="569">
                  <c:v>7.5730000000000006E-2</c:v>
                </c:pt>
                <c:pt idx="570">
                  <c:v>-0.12010999999999999</c:v>
                </c:pt>
                <c:pt idx="571">
                  <c:v>8.2500000000000004E-3</c:v>
                </c:pt>
                <c:pt idx="572">
                  <c:v>0.68637999999999999</c:v>
                </c:pt>
                <c:pt idx="573">
                  <c:v>0.17211000000000001</c:v>
                </c:pt>
                <c:pt idx="574">
                  <c:v>0.16522999999999999</c:v>
                </c:pt>
                <c:pt idx="575">
                  <c:v>2.2100000000000002E-2</c:v>
                </c:pt>
                <c:pt idx="576">
                  <c:v>0.36268</c:v>
                </c:pt>
                <c:pt idx="577">
                  <c:v>-0.13439000000000001</c:v>
                </c:pt>
                <c:pt idx="578">
                  <c:v>0.24887999999999999</c:v>
                </c:pt>
                <c:pt idx="579">
                  <c:v>4.1149999999999999E-2</c:v>
                </c:pt>
                <c:pt idx="580">
                  <c:v>0.29980000000000001</c:v>
                </c:pt>
                <c:pt idx="581">
                  <c:v>0.29498000000000002</c:v>
                </c:pt>
                <c:pt idx="582">
                  <c:v>-0.16464000000000001</c:v>
                </c:pt>
                <c:pt idx="583">
                  <c:v>9.2270000000000005E-2</c:v>
                </c:pt>
                <c:pt idx="584">
                  <c:v>0.31696000000000002</c:v>
                </c:pt>
                <c:pt idx="585">
                  <c:v>0.66008999999999995</c:v>
                </c:pt>
                <c:pt idx="586">
                  <c:v>7.7210000000000001E-2</c:v>
                </c:pt>
                <c:pt idx="587">
                  <c:v>0.41471000000000002</c:v>
                </c:pt>
                <c:pt idx="588">
                  <c:v>0.38862999999999998</c:v>
                </c:pt>
                <c:pt idx="589">
                  <c:v>0.31164999999999998</c:v>
                </c:pt>
                <c:pt idx="590">
                  <c:v>5.67E-2</c:v>
                </c:pt>
                <c:pt idx="591">
                  <c:v>2.7439999999999999E-2</c:v>
                </c:pt>
                <c:pt idx="592">
                  <c:v>0.55837999999999999</c:v>
                </c:pt>
                <c:pt idx="593">
                  <c:v>9.6500000000000006E-3</c:v>
                </c:pt>
                <c:pt idx="594">
                  <c:v>0.15998000000000001</c:v>
                </c:pt>
                <c:pt idx="595">
                  <c:v>0.77105000000000001</c:v>
                </c:pt>
                <c:pt idx="596">
                  <c:v>0.18879000000000001</c:v>
                </c:pt>
                <c:pt idx="597">
                  <c:v>0.37722</c:v>
                </c:pt>
                <c:pt idx="598">
                  <c:v>0.26083000000000001</c:v>
                </c:pt>
                <c:pt idx="599">
                  <c:v>0.39927000000000001</c:v>
                </c:pt>
                <c:pt idx="600">
                  <c:v>0.45484000000000002</c:v>
                </c:pt>
                <c:pt idx="601">
                  <c:v>0.27054</c:v>
                </c:pt>
                <c:pt idx="602">
                  <c:v>0.26711000000000001</c:v>
                </c:pt>
                <c:pt idx="603">
                  <c:v>9.5589999999999994E-2</c:v>
                </c:pt>
                <c:pt idx="604">
                  <c:v>0.10913</c:v>
                </c:pt>
                <c:pt idx="605">
                  <c:v>0.41731000000000001</c:v>
                </c:pt>
                <c:pt idx="606">
                  <c:v>4.4569999999999999E-2</c:v>
                </c:pt>
                <c:pt idx="607">
                  <c:v>1.7319999999999999E-2</c:v>
                </c:pt>
                <c:pt idx="608">
                  <c:v>9.3039999999999998E-2</c:v>
                </c:pt>
                <c:pt idx="609">
                  <c:v>3.0550000000000001E-2</c:v>
                </c:pt>
                <c:pt idx="610">
                  <c:v>0.22525999999999999</c:v>
                </c:pt>
                <c:pt idx="611">
                  <c:v>1.027E-2</c:v>
                </c:pt>
                <c:pt idx="612">
                  <c:v>3.508E-2</c:v>
                </c:pt>
                <c:pt idx="613">
                  <c:v>0.31123000000000001</c:v>
                </c:pt>
                <c:pt idx="614">
                  <c:v>0.38677</c:v>
                </c:pt>
                <c:pt idx="615">
                  <c:v>-0.20473</c:v>
                </c:pt>
                <c:pt idx="616">
                  <c:v>8.1490000000000007E-2</c:v>
                </c:pt>
                <c:pt idx="617">
                  <c:v>6.2149999999999997E-2</c:v>
                </c:pt>
                <c:pt idx="618">
                  <c:v>0.58314999999999995</c:v>
                </c:pt>
                <c:pt idx="619">
                  <c:v>0.34009</c:v>
                </c:pt>
                <c:pt idx="620">
                  <c:v>0.34506999999999999</c:v>
                </c:pt>
                <c:pt idx="621">
                  <c:v>0.13603000000000001</c:v>
                </c:pt>
                <c:pt idx="622">
                  <c:v>5.6529999999999997E-2</c:v>
                </c:pt>
                <c:pt idx="623">
                  <c:v>0.10387</c:v>
                </c:pt>
                <c:pt idx="624">
                  <c:v>0.10445</c:v>
                </c:pt>
                <c:pt idx="625">
                  <c:v>0.41266999999999998</c:v>
                </c:pt>
                <c:pt idx="626">
                  <c:v>0.15171000000000001</c:v>
                </c:pt>
                <c:pt idx="627">
                  <c:v>0.21568999999999999</c:v>
                </c:pt>
                <c:pt idx="628">
                  <c:v>0.32575999999999999</c:v>
                </c:pt>
                <c:pt idx="629">
                  <c:v>0.18884000000000001</c:v>
                </c:pt>
                <c:pt idx="630">
                  <c:v>0.56215000000000004</c:v>
                </c:pt>
                <c:pt idx="631">
                  <c:v>0.16911999999999999</c:v>
                </c:pt>
                <c:pt idx="632">
                  <c:v>6.9519999999999998E-2</c:v>
                </c:pt>
                <c:pt idx="633">
                  <c:v>0.25785000000000002</c:v>
                </c:pt>
                <c:pt idx="634">
                  <c:v>0.32993</c:v>
                </c:pt>
                <c:pt idx="635">
                  <c:v>0.24335000000000001</c:v>
                </c:pt>
                <c:pt idx="636">
                  <c:v>1.6990000000000002E-2</c:v>
                </c:pt>
                <c:pt idx="637">
                  <c:v>0.61001000000000005</c:v>
                </c:pt>
                <c:pt idx="638">
                  <c:v>0.23307</c:v>
                </c:pt>
                <c:pt idx="639">
                  <c:v>0.15442</c:v>
                </c:pt>
                <c:pt idx="640">
                  <c:v>2.6079999999999999E-2</c:v>
                </c:pt>
                <c:pt idx="641">
                  <c:v>0.32643</c:v>
                </c:pt>
                <c:pt idx="642">
                  <c:v>0.25173000000000001</c:v>
                </c:pt>
                <c:pt idx="643">
                  <c:v>7.3590000000000003E-2</c:v>
                </c:pt>
                <c:pt idx="644">
                  <c:v>0.28362999999999999</c:v>
                </c:pt>
                <c:pt idx="645">
                  <c:v>0.49397000000000002</c:v>
                </c:pt>
                <c:pt idx="646">
                  <c:v>0.77212000000000003</c:v>
                </c:pt>
                <c:pt idx="647">
                  <c:v>-0.17349999999999999</c:v>
                </c:pt>
                <c:pt idx="648">
                  <c:v>-0.39944000000000002</c:v>
                </c:pt>
                <c:pt idx="649">
                  <c:v>6.7500000000000004E-2</c:v>
                </c:pt>
                <c:pt idx="650">
                  <c:v>0.10443</c:v>
                </c:pt>
                <c:pt idx="651">
                  <c:v>9.4789999999999999E-2</c:v>
                </c:pt>
                <c:pt idx="652">
                  <c:v>3.5020000000000003E-2</c:v>
                </c:pt>
                <c:pt idx="653">
                  <c:v>-0.26627000000000001</c:v>
                </c:pt>
                <c:pt idx="654">
                  <c:v>0.16414999999999999</c:v>
                </c:pt>
                <c:pt idx="655">
                  <c:v>0.75480000000000003</c:v>
                </c:pt>
                <c:pt idx="656">
                  <c:v>3.8539999999999998E-2</c:v>
                </c:pt>
                <c:pt idx="657">
                  <c:v>4.4850000000000001E-2</c:v>
                </c:pt>
                <c:pt idx="658">
                  <c:v>4.6999999999999999E-4</c:v>
                </c:pt>
                <c:pt idx="659">
                  <c:v>0.32399</c:v>
                </c:pt>
                <c:pt idx="660">
                  <c:v>0.34168999999999999</c:v>
                </c:pt>
                <c:pt idx="661">
                  <c:v>0.52668999999999999</c:v>
                </c:pt>
                <c:pt idx="662">
                  <c:v>0.26053999999999999</c:v>
                </c:pt>
                <c:pt idx="663">
                  <c:v>0.36608000000000002</c:v>
                </c:pt>
                <c:pt idx="664">
                  <c:v>0.42675999999999997</c:v>
                </c:pt>
                <c:pt idx="665">
                  <c:v>0.66983000000000004</c:v>
                </c:pt>
                <c:pt idx="666">
                  <c:v>0.31196000000000002</c:v>
                </c:pt>
                <c:pt idx="667">
                  <c:v>0.33362000000000003</c:v>
                </c:pt>
                <c:pt idx="668">
                  <c:v>0.20286000000000001</c:v>
                </c:pt>
                <c:pt idx="669">
                  <c:v>0.27828000000000003</c:v>
                </c:pt>
                <c:pt idx="670">
                  <c:v>3.9059999999999997E-2</c:v>
                </c:pt>
                <c:pt idx="671">
                  <c:v>2.6849999999999999E-2</c:v>
                </c:pt>
                <c:pt idx="672">
                  <c:v>0.40827999999999998</c:v>
                </c:pt>
                <c:pt idx="673">
                  <c:v>1.434E-2</c:v>
                </c:pt>
                <c:pt idx="674">
                  <c:v>0.22431000000000001</c:v>
                </c:pt>
                <c:pt idx="675">
                  <c:v>0.76092000000000004</c:v>
                </c:pt>
                <c:pt idx="676">
                  <c:v>2.4979999999999999E-2</c:v>
                </c:pt>
                <c:pt idx="677">
                  <c:v>0.31089</c:v>
                </c:pt>
                <c:pt idx="678">
                  <c:v>1.2019999999999999E-2</c:v>
                </c:pt>
                <c:pt idx="679">
                  <c:v>0.17343</c:v>
                </c:pt>
                <c:pt idx="680">
                  <c:v>5.6439999999999997E-2</c:v>
                </c:pt>
                <c:pt idx="681">
                  <c:v>0.16814999999999999</c:v>
                </c:pt>
                <c:pt idx="682">
                  <c:v>0.84048999999999996</c:v>
                </c:pt>
                <c:pt idx="683">
                  <c:v>0.25846000000000002</c:v>
                </c:pt>
                <c:pt idx="684">
                  <c:v>-0.19120999999999999</c:v>
                </c:pt>
                <c:pt idx="685">
                  <c:v>1.204E-2</c:v>
                </c:pt>
                <c:pt idx="686">
                  <c:v>5.4829999999999997E-2</c:v>
                </c:pt>
                <c:pt idx="687">
                  <c:v>6.3869999999999996E-2</c:v>
                </c:pt>
                <c:pt idx="688">
                  <c:v>0.17971000000000001</c:v>
                </c:pt>
                <c:pt idx="689">
                  <c:v>0.44502999999999998</c:v>
                </c:pt>
                <c:pt idx="690">
                  <c:v>0.32949000000000001</c:v>
                </c:pt>
                <c:pt idx="691">
                  <c:v>0.44908999999999999</c:v>
                </c:pt>
                <c:pt idx="692">
                  <c:v>0.56181000000000003</c:v>
                </c:pt>
                <c:pt idx="693">
                  <c:v>-0.39807999999999999</c:v>
                </c:pt>
                <c:pt idx="694">
                  <c:v>0.19503999999999999</c:v>
                </c:pt>
                <c:pt idx="695">
                  <c:v>0.20898</c:v>
                </c:pt>
                <c:pt idx="696">
                  <c:v>0.36380000000000001</c:v>
                </c:pt>
                <c:pt idx="697">
                  <c:v>0.45479000000000003</c:v>
                </c:pt>
                <c:pt idx="698">
                  <c:v>0.29447000000000001</c:v>
                </c:pt>
                <c:pt idx="699">
                  <c:v>4.3220000000000001E-2</c:v>
                </c:pt>
                <c:pt idx="700">
                  <c:v>9.4100000000000003E-2</c:v>
                </c:pt>
                <c:pt idx="701">
                  <c:v>0.25608999999999998</c:v>
                </c:pt>
                <c:pt idx="702">
                  <c:v>-1.6109999999999999E-2</c:v>
                </c:pt>
                <c:pt idx="703">
                  <c:v>8.4080000000000002E-2</c:v>
                </c:pt>
                <c:pt idx="704">
                  <c:v>0.17695</c:v>
                </c:pt>
                <c:pt idx="705">
                  <c:v>0.54137000000000002</c:v>
                </c:pt>
                <c:pt idx="706">
                  <c:v>2.4969999999999999E-2</c:v>
                </c:pt>
                <c:pt idx="707">
                  <c:v>0.16009999999999999</c:v>
                </c:pt>
                <c:pt idx="708">
                  <c:v>9.4039999999999999E-2</c:v>
                </c:pt>
                <c:pt idx="709">
                  <c:v>0.15162</c:v>
                </c:pt>
                <c:pt idx="710">
                  <c:v>2.1319999999999999E-2</c:v>
                </c:pt>
                <c:pt idx="711">
                  <c:v>0.13277</c:v>
                </c:pt>
                <c:pt idx="712">
                  <c:v>0.24653</c:v>
                </c:pt>
                <c:pt idx="713">
                  <c:v>2.8910000000000002E-2</c:v>
                </c:pt>
                <c:pt idx="714">
                  <c:v>0.62329000000000001</c:v>
                </c:pt>
                <c:pt idx="715">
                  <c:v>0.19678999999999999</c:v>
                </c:pt>
                <c:pt idx="716">
                  <c:v>-0.15851000000000001</c:v>
                </c:pt>
                <c:pt idx="717">
                  <c:v>2.5649999999999999E-2</c:v>
                </c:pt>
                <c:pt idx="718">
                  <c:v>4.3529999999999999E-2</c:v>
                </c:pt>
                <c:pt idx="719">
                  <c:v>0.32816000000000001</c:v>
                </c:pt>
                <c:pt idx="720">
                  <c:v>0.18881999999999999</c:v>
                </c:pt>
                <c:pt idx="721">
                  <c:v>0.29111999999999999</c:v>
                </c:pt>
                <c:pt idx="722">
                  <c:v>0.27564</c:v>
                </c:pt>
                <c:pt idx="723">
                  <c:v>0.73548000000000002</c:v>
                </c:pt>
                <c:pt idx="724">
                  <c:v>9.1699999999999993E-3</c:v>
                </c:pt>
                <c:pt idx="725">
                  <c:v>-0.15043999999999999</c:v>
                </c:pt>
                <c:pt idx="726">
                  <c:v>0.11416999999999999</c:v>
                </c:pt>
                <c:pt idx="727">
                  <c:v>0.14107</c:v>
                </c:pt>
                <c:pt idx="728">
                  <c:v>0.14771999999999999</c:v>
                </c:pt>
                <c:pt idx="729">
                  <c:v>5.5890000000000002E-2</c:v>
                </c:pt>
                <c:pt idx="730">
                  <c:v>0.18107999999999999</c:v>
                </c:pt>
                <c:pt idx="731">
                  <c:v>9.8960000000000006E-2</c:v>
                </c:pt>
                <c:pt idx="732">
                  <c:v>0.14444000000000001</c:v>
                </c:pt>
                <c:pt idx="733">
                  <c:v>0.17937</c:v>
                </c:pt>
                <c:pt idx="734">
                  <c:v>1.9599999999999999E-3</c:v>
                </c:pt>
                <c:pt idx="735">
                  <c:v>2.6040000000000001E-2</c:v>
                </c:pt>
                <c:pt idx="736">
                  <c:v>5.5590000000000001E-2</c:v>
                </c:pt>
                <c:pt idx="737">
                  <c:v>0.26984999999999998</c:v>
                </c:pt>
                <c:pt idx="738">
                  <c:v>-7.9420000000000004E-2</c:v>
                </c:pt>
                <c:pt idx="739">
                  <c:v>0.28686</c:v>
                </c:pt>
                <c:pt idx="740">
                  <c:v>0.13594999999999999</c:v>
                </c:pt>
                <c:pt idx="741">
                  <c:v>0.36481000000000002</c:v>
                </c:pt>
                <c:pt idx="742">
                  <c:v>5.3289999999999997E-2</c:v>
                </c:pt>
                <c:pt idx="743">
                  <c:v>0.33710000000000001</c:v>
                </c:pt>
                <c:pt idx="744">
                  <c:v>-0.32096999999999998</c:v>
                </c:pt>
                <c:pt idx="745">
                  <c:v>3.9809999999999998E-2</c:v>
                </c:pt>
                <c:pt idx="746">
                  <c:v>0.31963000000000003</c:v>
                </c:pt>
                <c:pt idx="747">
                  <c:v>0.10187</c:v>
                </c:pt>
                <c:pt idx="748">
                  <c:v>0.54186000000000001</c:v>
                </c:pt>
                <c:pt idx="749">
                  <c:v>0.27083000000000002</c:v>
                </c:pt>
                <c:pt idx="750">
                  <c:v>0.16872000000000001</c:v>
                </c:pt>
                <c:pt idx="751">
                  <c:v>0.40389000000000003</c:v>
                </c:pt>
                <c:pt idx="752">
                  <c:v>-0.34022999999999998</c:v>
                </c:pt>
                <c:pt idx="753">
                  <c:v>0.10537000000000001</c:v>
                </c:pt>
                <c:pt idx="754">
                  <c:v>9.9890000000000007E-2</c:v>
                </c:pt>
                <c:pt idx="755">
                  <c:v>8.7790000000000007E-2</c:v>
                </c:pt>
                <c:pt idx="756">
                  <c:v>9.2770000000000005E-2</c:v>
                </c:pt>
                <c:pt idx="757">
                  <c:v>0.17774999999999999</c:v>
                </c:pt>
                <c:pt idx="758">
                  <c:v>0.26074000000000003</c:v>
                </c:pt>
                <c:pt idx="759">
                  <c:v>3.3300000000000003E-2</c:v>
                </c:pt>
                <c:pt idx="760">
                  <c:v>0.73799000000000003</c:v>
                </c:pt>
                <c:pt idx="761">
                  <c:v>0.27928999999999998</c:v>
                </c:pt>
                <c:pt idx="762">
                  <c:v>0.26904</c:v>
                </c:pt>
                <c:pt idx="763">
                  <c:v>0.42614999999999997</c:v>
                </c:pt>
                <c:pt idx="764">
                  <c:v>0.52756000000000003</c:v>
                </c:pt>
                <c:pt idx="765">
                  <c:v>5.3800000000000001E-2</c:v>
                </c:pt>
                <c:pt idx="766">
                  <c:v>0.51507000000000003</c:v>
                </c:pt>
                <c:pt idx="767">
                  <c:v>7.6600000000000001E-3</c:v>
                </c:pt>
                <c:pt idx="768">
                  <c:v>0.1087</c:v>
                </c:pt>
                <c:pt idx="769">
                  <c:v>6.6549999999999998E-2</c:v>
                </c:pt>
                <c:pt idx="770">
                  <c:v>8.1710000000000005E-2</c:v>
                </c:pt>
                <c:pt idx="771">
                  <c:v>0.34681000000000001</c:v>
                </c:pt>
                <c:pt idx="772">
                  <c:v>0.26332</c:v>
                </c:pt>
                <c:pt idx="773">
                  <c:v>7.1129999999999999E-2</c:v>
                </c:pt>
                <c:pt idx="774">
                  <c:v>0.63988999999999996</c:v>
                </c:pt>
                <c:pt idx="775">
                  <c:v>7.9240000000000005E-2</c:v>
                </c:pt>
                <c:pt idx="776">
                  <c:v>0.37889</c:v>
                </c:pt>
                <c:pt idx="777">
                  <c:v>0.39204</c:v>
                </c:pt>
                <c:pt idx="778">
                  <c:v>0.4889</c:v>
                </c:pt>
                <c:pt idx="779">
                  <c:v>0.57477</c:v>
                </c:pt>
                <c:pt idx="780">
                  <c:v>0.26428000000000001</c:v>
                </c:pt>
                <c:pt idx="781">
                  <c:v>0.26729999999999998</c:v>
                </c:pt>
                <c:pt idx="782">
                  <c:v>3.789E-2</c:v>
                </c:pt>
                <c:pt idx="783">
                  <c:v>5.5E-2</c:v>
                </c:pt>
                <c:pt idx="784">
                  <c:v>0.68186999999999998</c:v>
                </c:pt>
                <c:pt idx="785">
                  <c:v>-0.27593000000000001</c:v>
                </c:pt>
                <c:pt idx="786">
                  <c:v>0.15056</c:v>
                </c:pt>
                <c:pt idx="787">
                  <c:v>9.1599999999999997E-3</c:v>
                </c:pt>
                <c:pt idx="788">
                  <c:v>0.35303000000000001</c:v>
                </c:pt>
                <c:pt idx="789">
                  <c:v>5.4489999999999997E-2</c:v>
                </c:pt>
                <c:pt idx="790">
                  <c:v>-9.9600000000000001E-3</c:v>
                </c:pt>
                <c:pt idx="791">
                  <c:v>4.5300000000000002E-3</c:v>
                </c:pt>
                <c:pt idx="792">
                  <c:v>4.8030000000000003E-2</c:v>
                </c:pt>
                <c:pt idx="793">
                  <c:v>0.18442</c:v>
                </c:pt>
                <c:pt idx="794">
                  <c:v>0.24509</c:v>
                </c:pt>
                <c:pt idx="795">
                  <c:v>9.8099999999999993E-3</c:v>
                </c:pt>
                <c:pt idx="796">
                  <c:v>0.10897999999999999</c:v>
                </c:pt>
                <c:pt idx="797">
                  <c:v>-5.0400000000000002E-3</c:v>
                </c:pt>
                <c:pt idx="798">
                  <c:v>-0.38357000000000002</c:v>
                </c:pt>
                <c:pt idx="799">
                  <c:v>0.12266000000000001</c:v>
                </c:pt>
                <c:pt idx="800">
                  <c:v>8.8639999999999997E-2</c:v>
                </c:pt>
                <c:pt idx="801">
                  <c:v>0.11106000000000001</c:v>
                </c:pt>
                <c:pt idx="802">
                  <c:v>0.12636</c:v>
                </c:pt>
                <c:pt idx="803">
                  <c:v>0.28123999999999999</c:v>
                </c:pt>
                <c:pt idx="804">
                  <c:v>-7.9240000000000005E-2</c:v>
                </c:pt>
                <c:pt idx="805">
                  <c:v>-0.17463999999999999</c:v>
                </c:pt>
                <c:pt idx="806">
                  <c:v>0.94613000000000003</c:v>
                </c:pt>
                <c:pt idx="807">
                  <c:v>-0.29392000000000001</c:v>
                </c:pt>
                <c:pt idx="808">
                  <c:v>0.21895000000000001</c:v>
                </c:pt>
                <c:pt idx="809">
                  <c:v>0.54098999999999997</c:v>
                </c:pt>
                <c:pt idx="810">
                  <c:v>0.46725</c:v>
                </c:pt>
                <c:pt idx="811">
                  <c:v>0.11892</c:v>
                </c:pt>
                <c:pt idx="812">
                  <c:v>3.056E-2</c:v>
                </c:pt>
                <c:pt idx="813">
                  <c:v>0.40155999999999997</c:v>
                </c:pt>
                <c:pt idx="814">
                  <c:v>0.19727</c:v>
                </c:pt>
                <c:pt idx="815">
                  <c:v>0.65259</c:v>
                </c:pt>
                <c:pt idx="816">
                  <c:v>0.10371</c:v>
                </c:pt>
                <c:pt idx="817">
                  <c:v>0.23318</c:v>
                </c:pt>
                <c:pt idx="818">
                  <c:v>0.28301999999999999</c:v>
                </c:pt>
                <c:pt idx="819">
                  <c:v>5.6840000000000002E-2</c:v>
                </c:pt>
                <c:pt idx="820">
                  <c:v>5.6099999999999997E-2</c:v>
                </c:pt>
                <c:pt idx="821">
                  <c:v>8.6569999999999994E-2</c:v>
                </c:pt>
                <c:pt idx="822">
                  <c:v>0.24104</c:v>
                </c:pt>
                <c:pt idx="823">
                  <c:v>0.29049000000000003</c:v>
                </c:pt>
                <c:pt idx="824">
                  <c:v>0.34723999999999999</c:v>
                </c:pt>
                <c:pt idx="825">
                  <c:v>0.22311</c:v>
                </c:pt>
                <c:pt idx="826">
                  <c:v>3.6760000000000001E-2</c:v>
                </c:pt>
                <c:pt idx="827">
                  <c:v>0.14771999999999999</c:v>
                </c:pt>
                <c:pt idx="828">
                  <c:v>8.2720000000000002E-2</c:v>
                </c:pt>
                <c:pt idx="829">
                  <c:v>2.8979999999999999E-2</c:v>
                </c:pt>
                <c:pt idx="830">
                  <c:v>0.50224999999999997</c:v>
                </c:pt>
                <c:pt idx="831">
                  <c:v>2.6599999999999999E-2</c:v>
                </c:pt>
                <c:pt idx="832">
                  <c:v>0.30865999999999999</c:v>
                </c:pt>
                <c:pt idx="833">
                  <c:v>5.3600000000000002E-2</c:v>
                </c:pt>
                <c:pt idx="834">
                  <c:v>0.15572</c:v>
                </c:pt>
                <c:pt idx="835">
                  <c:v>0.32919999999999999</c:v>
                </c:pt>
                <c:pt idx="836">
                  <c:v>0.26121</c:v>
                </c:pt>
                <c:pt idx="837">
                  <c:v>6.0830000000000002E-2</c:v>
                </c:pt>
                <c:pt idx="838">
                  <c:v>9.357E-2</c:v>
                </c:pt>
                <c:pt idx="839">
                  <c:v>-2.4599999999999999E-3</c:v>
                </c:pt>
                <c:pt idx="840">
                  <c:v>0.34608</c:v>
                </c:pt>
                <c:pt idx="841">
                  <c:v>2.4199999999999998E-3</c:v>
                </c:pt>
                <c:pt idx="842">
                  <c:v>0.15268999999999999</c:v>
                </c:pt>
                <c:pt idx="843">
                  <c:v>0.33582000000000001</c:v>
                </c:pt>
                <c:pt idx="844">
                  <c:v>0.39927000000000001</c:v>
                </c:pt>
                <c:pt idx="845">
                  <c:v>2.0410000000000001E-2</c:v>
                </c:pt>
                <c:pt idx="846">
                  <c:v>3.7679999999999998E-2</c:v>
                </c:pt>
                <c:pt idx="847">
                  <c:v>0.12570000000000001</c:v>
                </c:pt>
                <c:pt idx="848">
                  <c:v>0.22178999999999999</c:v>
                </c:pt>
                <c:pt idx="849">
                  <c:v>7.9850000000000004E-2</c:v>
                </c:pt>
                <c:pt idx="850">
                  <c:v>-0.12809000000000001</c:v>
                </c:pt>
                <c:pt idx="851">
                  <c:v>0.39759</c:v>
                </c:pt>
                <c:pt idx="852">
                  <c:v>0.33789999999999998</c:v>
                </c:pt>
                <c:pt idx="853">
                  <c:v>0.29344999999999999</c:v>
                </c:pt>
                <c:pt idx="854">
                  <c:v>0.34364</c:v>
                </c:pt>
                <c:pt idx="855">
                  <c:v>0.17093</c:v>
                </c:pt>
                <c:pt idx="856">
                  <c:v>0.12106</c:v>
                </c:pt>
                <c:pt idx="857">
                  <c:v>0.17538999999999999</c:v>
                </c:pt>
                <c:pt idx="858">
                  <c:v>0.67459000000000002</c:v>
                </c:pt>
                <c:pt idx="859">
                  <c:v>0.21106</c:v>
                </c:pt>
                <c:pt idx="860">
                  <c:v>0.36534</c:v>
                </c:pt>
                <c:pt idx="861">
                  <c:v>3.916E-2</c:v>
                </c:pt>
                <c:pt idx="862">
                  <c:v>4.0969999999999999E-2</c:v>
                </c:pt>
                <c:pt idx="863">
                  <c:v>-0.34481000000000001</c:v>
                </c:pt>
                <c:pt idx="864">
                  <c:v>9.0700000000000003E-2</c:v>
                </c:pt>
                <c:pt idx="865">
                  <c:v>-0.32729999999999998</c:v>
                </c:pt>
                <c:pt idx="866">
                  <c:v>0.25678000000000001</c:v>
                </c:pt>
                <c:pt idx="867">
                  <c:v>-9.4630000000000006E-2</c:v>
                </c:pt>
                <c:pt idx="868">
                  <c:v>0.15376000000000001</c:v>
                </c:pt>
                <c:pt idx="869">
                  <c:v>9.776E-2</c:v>
                </c:pt>
                <c:pt idx="870">
                  <c:v>0.21199999999999999</c:v>
                </c:pt>
                <c:pt idx="871">
                  <c:v>5.1589999999999997E-2</c:v>
                </c:pt>
                <c:pt idx="872">
                  <c:v>7.43E-3</c:v>
                </c:pt>
                <c:pt idx="873">
                  <c:v>0.50514999999999999</c:v>
                </c:pt>
                <c:pt idx="874">
                  <c:v>0.32235999999999998</c:v>
                </c:pt>
                <c:pt idx="875">
                  <c:v>0.1361</c:v>
                </c:pt>
                <c:pt idx="876">
                  <c:v>0.31286000000000003</c:v>
                </c:pt>
                <c:pt idx="877">
                  <c:v>0.34849000000000002</c:v>
                </c:pt>
                <c:pt idx="878">
                  <c:v>-0.44267000000000001</c:v>
                </c:pt>
                <c:pt idx="879">
                  <c:v>0.54105000000000003</c:v>
                </c:pt>
                <c:pt idx="880">
                  <c:v>0.1666</c:v>
                </c:pt>
                <c:pt idx="881">
                  <c:v>-0.27994000000000002</c:v>
                </c:pt>
                <c:pt idx="882">
                  <c:v>6.6479999999999997E-2</c:v>
                </c:pt>
                <c:pt idx="883">
                  <c:v>0.30736000000000002</c:v>
                </c:pt>
                <c:pt idx="884">
                  <c:v>5.8779999999999999E-2</c:v>
                </c:pt>
                <c:pt idx="885">
                  <c:v>0.28987000000000002</c:v>
                </c:pt>
                <c:pt idx="886">
                  <c:v>0.15065000000000001</c:v>
                </c:pt>
                <c:pt idx="887">
                  <c:v>8.2390000000000005E-2</c:v>
                </c:pt>
                <c:pt idx="888">
                  <c:v>-0.24535000000000001</c:v>
                </c:pt>
                <c:pt idx="889">
                  <c:v>0.10824</c:v>
                </c:pt>
                <c:pt idx="890">
                  <c:v>0.81513999999999998</c:v>
                </c:pt>
                <c:pt idx="891">
                  <c:v>0.12402000000000001</c:v>
                </c:pt>
                <c:pt idx="892">
                  <c:v>0.23788000000000001</c:v>
                </c:pt>
                <c:pt idx="893">
                  <c:v>0.40035999999999999</c:v>
                </c:pt>
                <c:pt idx="894">
                  <c:v>0.22170999999999999</c:v>
                </c:pt>
                <c:pt idx="895">
                  <c:v>0.54937999999999998</c:v>
                </c:pt>
                <c:pt idx="896">
                  <c:v>0.43984000000000001</c:v>
                </c:pt>
                <c:pt idx="897">
                  <c:v>0.2213</c:v>
                </c:pt>
                <c:pt idx="898">
                  <c:v>0.22170000000000001</c:v>
                </c:pt>
                <c:pt idx="899">
                  <c:v>4.1919999999999999E-2</c:v>
                </c:pt>
                <c:pt idx="900">
                  <c:v>3.9079999999999997E-2</c:v>
                </c:pt>
                <c:pt idx="901">
                  <c:v>7.0150000000000004E-2</c:v>
                </c:pt>
                <c:pt idx="902">
                  <c:v>0.53061000000000003</c:v>
                </c:pt>
                <c:pt idx="903">
                  <c:v>0.41122999999999998</c:v>
                </c:pt>
                <c:pt idx="904">
                  <c:v>0.18643000000000001</c:v>
                </c:pt>
                <c:pt idx="905">
                  <c:v>0.24278</c:v>
                </c:pt>
                <c:pt idx="906">
                  <c:v>0.27776000000000001</c:v>
                </c:pt>
                <c:pt idx="907">
                  <c:v>3.4500000000000003E-2</c:v>
                </c:pt>
                <c:pt idx="908">
                  <c:v>7.0040000000000005E-2</c:v>
                </c:pt>
                <c:pt idx="909">
                  <c:v>-0.58894999999999997</c:v>
                </c:pt>
                <c:pt idx="910">
                  <c:v>0.28597</c:v>
                </c:pt>
                <c:pt idx="911">
                  <c:v>0.20114000000000001</c:v>
                </c:pt>
                <c:pt idx="912">
                  <c:v>-0.33783000000000002</c:v>
                </c:pt>
                <c:pt idx="913">
                  <c:v>0.22456999999999999</c:v>
                </c:pt>
                <c:pt idx="914">
                  <c:v>5.4550000000000001E-2</c:v>
                </c:pt>
                <c:pt idx="915">
                  <c:v>0.49451000000000001</c:v>
                </c:pt>
                <c:pt idx="916">
                  <c:v>2.5909999999999999E-2</c:v>
                </c:pt>
                <c:pt idx="917">
                  <c:v>0.37472</c:v>
                </c:pt>
                <c:pt idx="918">
                  <c:v>9.0240000000000001E-2</c:v>
                </c:pt>
                <c:pt idx="919">
                  <c:v>0.10005</c:v>
                </c:pt>
                <c:pt idx="920">
                  <c:v>0.55959000000000003</c:v>
                </c:pt>
                <c:pt idx="921">
                  <c:v>-0.18323999999999999</c:v>
                </c:pt>
                <c:pt idx="922">
                  <c:v>7.3160000000000003E-2</c:v>
                </c:pt>
                <c:pt idx="923">
                  <c:v>6.2700000000000006E-2</c:v>
                </c:pt>
                <c:pt idx="924">
                  <c:v>0.47194999999999998</c:v>
                </c:pt>
                <c:pt idx="925">
                  <c:v>0.2828</c:v>
                </c:pt>
                <c:pt idx="926">
                  <c:v>0.3518</c:v>
                </c:pt>
                <c:pt idx="927">
                  <c:v>0.26122000000000001</c:v>
                </c:pt>
                <c:pt idx="928">
                  <c:v>0.89248000000000005</c:v>
                </c:pt>
                <c:pt idx="929">
                  <c:v>0.22536999999999999</c:v>
                </c:pt>
                <c:pt idx="930">
                  <c:v>6.3200000000000006E-2</c:v>
                </c:pt>
                <c:pt idx="931">
                  <c:v>0.24685000000000001</c:v>
                </c:pt>
                <c:pt idx="932">
                  <c:v>0.30348000000000003</c:v>
                </c:pt>
                <c:pt idx="933">
                  <c:v>6.1940000000000002E-2</c:v>
                </c:pt>
                <c:pt idx="934">
                  <c:v>6.2080000000000003E-2</c:v>
                </c:pt>
                <c:pt idx="935">
                  <c:v>0.15046999999999999</c:v>
                </c:pt>
                <c:pt idx="936">
                  <c:v>0.61970000000000003</c:v>
                </c:pt>
                <c:pt idx="937">
                  <c:v>7.4190000000000006E-2</c:v>
                </c:pt>
                <c:pt idx="938">
                  <c:v>4.3319999999999997E-2</c:v>
                </c:pt>
                <c:pt idx="939">
                  <c:v>-9.2619999999999994E-2</c:v>
                </c:pt>
                <c:pt idx="940">
                  <c:v>0.16741</c:v>
                </c:pt>
                <c:pt idx="941">
                  <c:v>0.18534999999999999</c:v>
                </c:pt>
                <c:pt idx="942">
                  <c:v>0.28989999999999999</c:v>
                </c:pt>
                <c:pt idx="943">
                  <c:v>0.11304</c:v>
                </c:pt>
                <c:pt idx="944">
                  <c:v>0.10495</c:v>
                </c:pt>
                <c:pt idx="945">
                  <c:v>0.23719999999999999</c:v>
                </c:pt>
                <c:pt idx="946">
                  <c:v>0.45485999999999999</c:v>
                </c:pt>
                <c:pt idx="947">
                  <c:v>2.7060000000000001E-2</c:v>
                </c:pt>
                <c:pt idx="948">
                  <c:v>8.5470000000000004E-2</c:v>
                </c:pt>
                <c:pt idx="949">
                  <c:v>0.13816000000000001</c:v>
                </c:pt>
                <c:pt idx="950">
                  <c:v>0.18260000000000001</c:v>
                </c:pt>
                <c:pt idx="951">
                  <c:v>0.25921</c:v>
                </c:pt>
                <c:pt idx="952">
                  <c:v>8.054E-2</c:v>
                </c:pt>
                <c:pt idx="953">
                  <c:v>7.3499999999999996E-2</c:v>
                </c:pt>
                <c:pt idx="954">
                  <c:v>0.39429999999999998</c:v>
                </c:pt>
                <c:pt idx="955">
                  <c:v>0.78393999999999997</c:v>
                </c:pt>
                <c:pt idx="956">
                  <c:v>1.99E-3</c:v>
                </c:pt>
                <c:pt idx="957">
                  <c:v>3.8289999999999998E-2</c:v>
                </c:pt>
                <c:pt idx="958">
                  <c:v>0.25594</c:v>
                </c:pt>
                <c:pt idx="959">
                  <c:v>0.30158000000000001</c:v>
                </c:pt>
                <c:pt idx="960">
                  <c:v>0.25191999999999998</c:v>
                </c:pt>
                <c:pt idx="961">
                  <c:v>9.9299999999999996E-3</c:v>
                </c:pt>
                <c:pt idx="962">
                  <c:v>0.15340000000000001</c:v>
                </c:pt>
                <c:pt idx="963">
                  <c:v>-0.45977000000000001</c:v>
                </c:pt>
                <c:pt idx="964">
                  <c:v>1.222E-2</c:v>
                </c:pt>
                <c:pt idx="965">
                  <c:v>0.16975999999999999</c:v>
                </c:pt>
                <c:pt idx="966">
                  <c:v>0.24475</c:v>
                </c:pt>
                <c:pt idx="967">
                  <c:v>0.15557000000000001</c:v>
                </c:pt>
                <c:pt idx="968">
                  <c:v>0.10947</c:v>
                </c:pt>
                <c:pt idx="969">
                  <c:v>0.29737000000000002</c:v>
                </c:pt>
                <c:pt idx="970">
                  <c:v>7.3150000000000007E-2</c:v>
                </c:pt>
                <c:pt idx="971">
                  <c:v>0.30326999999999998</c:v>
                </c:pt>
                <c:pt idx="972">
                  <c:v>0.16356000000000001</c:v>
                </c:pt>
                <c:pt idx="973">
                  <c:v>-0.53473999999999999</c:v>
                </c:pt>
                <c:pt idx="974">
                  <c:v>0.53405000000000002</c:v>
                </c:pt>
                <c:pt idx="975">
                  <c:v>0.18748000000000001</c:v>
                </c:pt>
                <c:pt idx="976">
                  <c:v>0.45244000000000001</c:v>
                </c:pt>
                <c:pt idx="977">
                  <c:v>0.29258000000000001</c:v>
                </c:pt>
                <c:pt idx="978">
                  <c:v>0.17713999999999999</c:v>
                </c:pt>
                <c:pt idx="979">
                  <c:v>9.3890000000000001E-2</c:v>
                </c:pt>
                <c:pt idx="980">
                  <c:v>0.2203</c:v>
                </c:pt>
                <c:pt idx="981">
                  <c:v>0.19370000000000001</c:v>
                </c:pt>
                <c:pt idx="982">
                  <c:v>9.9849999999999994E-2</c:v>
                </c:pt>
                <c:pt idx="983">
                  <c:v>0.34761999999999998</c:v>
                </c:pt>
                <c:pt idx="984">
                  <c:v>0.41952</c:v>
                </c:pt>
                <c:pt idx="985">
                  <c:v>0.12569</c:v>
                </c:pt>
                <c:pt idx="986">
                  <c:v>5.9549999999999999E-2</c:v>
                </c:pt>
                <c:pt idx="987">
                  <c:v>9.9030000000000007E-2</c:v>
                </c:pt>
                <c:pt idx="988">
                  <c:v>4.1889999999999997E-2</c:v>
                </c:pt>
                <c:pt idx="989">
                  <c:v>0.23532</c:v>
                </c:pt>
                <c:pt idx="990">
                  <c:v>0.12279</c:v>
                </c:pt>
                <c:pt idx="991">
                  <c:v>0.32972000000000001</c:v>
                </c:pt>
                <c:pt idx="992">
                  <c:v>0.32133</c:v>
                </c:pt>
                <c:pt idx="993">
                  <c:v>0.12454</c:v>
                </c:pt>
                <c:pt idx="994">
                  <c:v>6.4869999999999997E-2</c:v>
                </c:pt>
                <c:pt idx="995">
                  <c:v>0.27234999999999998</c:v>
                </c:pt>
                <c:pt idx="996">
                  <c:v>2.4119999999999999E-2</c:v>
                </c:pt>
                <c:pt idx="997">
                  <c:v>0.23780000000000001</c:v>
                </c:pt>
                <c:pt idx="998">
                  <c:v>0.51576</c:v>
                </c:pt>
                <c:pt idx="999">
                  <c:v>0.61316000000000004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F63-8CCF-2D2DF081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49032"/>
        <c:axId val="558449688"/>
      </c:scatterChart>
      <c:valAx>
        <c:axId val="558449032"/>
        <c:scaling>
          <c:orientation val="minMax"/>
          <c:max val="1.2"/>
          <c:min val="-1.2"/>
        </c:scaling>
        <c:delete val="1"/>
        <c:axPos val="b"/>
        <c:numFmt formatCode="General" sourceLinked="1"/>
        <c:majorTickMark val="none"/>
        <c:minorTickMark val="none"/>
        <c:tickLblPos val="nextTo"/>
        <c:crossAx val="558449688"/>
        <c:crosses val="autoZero"/>
        <c:crossBetween val="midCat"/>
      </c:valAx>
      <c:valAx>
        <c:axId val="558449688"/>
        <c:scaling>
          <c:orientation val="minMax"/>
          <c:max val="1"/>
          <c:min val="-0.9"/>
        </c:scaling>
        <c:delete val="1"/>
        <c:axPos val="l"/>
        <c:numFmt formatCode="General" sourceLinked="1"/>
        <c:majorTickMark val="none"/>
        <c:minorTickMark val="none"/>
        <c:tickLblPos val="nextTo"/>
        <c:crossAx val="5584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F0DE2-0D41-4FDF-9568-552A27046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0BDA8-32FE-4C88-BB73-9B60EA90C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8607C-0888-4C3E-8E18-9F5EDFB0A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6E6B6-881D-45CC-B7CB-8D67C76ED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F1CA1-B489-46AC-B8CD-5A6A2DF9B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O3" sqref="O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-8.48</v>
      </c>
      <c r="B2">
        <v>4.2820499999999999</v>
      </c>
    </row>
    <row r="3" spans="1:2" x14ac:dyDescent="0.25">
      <c r="A3">
        <v>-2.1531699999999998</v>
      </c>
      <c r="B3">
        <v>2.5260199999999999</v>
      </c>
    </row>
    <row r="4" spans="1:2" x14ac:dyDescent="0.25">
      <c r="A4">
        <v>-2.6993</v>
      </c>
      <c r="B4">
        <v>-3.9218799999999998</v>
      </c>
    </row>
    <row r="5" spans="1:2" x14ac:dyDescent="0.25">
      <c r="A5">
        <v>1.58083</v>
      </c>
      <c r="B5">
        <v>-3.6825600000000001</v>
      </c>
    </row>
    <row r="6" spans="1:2" x14ac:dyDescent="0.25">
      <c r="A6">
        <v>4.9484199999999996</v>
      </c>
      <c r="B6">
        <v>-5.54786</v>
      </c>
    </row>
    <row r="7" spans="1:2" x14ac:dyDescent="0.25">
      <c r="A7">
        <v>8.3127099999999992</v>
      </c>
      <c r="B7">
        <v>-2.60249</v>
      </c>
    </row>
    <row r="8" spans="1:2" x14ac:dyDescent="0.25">
      <c r="A8">
        <v>-2.74749</v>
      </c>
      <c r="B8">
        <v>6.6055999999999999</v>
      </c>
    </row>
    <row r="9" spans="1:2" x14ac:dyDescent="0.25">
      <c r="A9">
        <v>3.8310499999999998</v>
      </c>
      <c r="B9">
        <v>-6.5930099999999996</v>
      </c>
    </row>
    <row r="10" spans="1:2" x14ac:dyDescent="0.25">
      <c r="A10">
        <v>-5.5089800000000002</v>
      </c>
      <c r="B10">
        <v>4.2387899999999998</v>
      </c>
    </row>
    <row r="11" spans="1:2" x14ac:dyDescent="0.25">
      <c r="A11">
        <v>2.77495</v>
      </c>
      <c r="B11">
        <v>2.0407099999999998</v>
      </c>
    </row>
    <row r="12" spans="1:2" x14ac:dyDescent="0.25">
      <c r="A12">
        <v>-7.9842700000000004</v>
      </c>
      <c r="B12">
        <v>4.0404999999999998</v>
      </c>
    </row>
    <row r="13" spans="1:2" x14ac:dyDescent="0.25">
      <c r="A13">
        <v>-4.2482499999999996</v>
      </c>
      <c r="B13">
        <v>-4.1577000000000002</v>
      </c>
    </row>
    <row r="14" spans="1:2" x14ac:dyDescent="0.25">
      <c r="A14">
        <v>1.54661</v>
      </c>
      <c r="B14">
        <v>6.8352300000000001</v>
      </c>
    </row>
    <row r="15" spans="1:2" x14ac:dyDescent="0.25">
      <c r="A15">
        <v>6.7789599999999997</v>
      </c>
      <c r="B15">
        <v>-1.2228699999999999</v>
      </c>
    </row>
    <row r="16" spans="1:2" x14ac:dyDescent="0.25">
      <c r="A16">
        <v>-6.0786899999999999</v>
      </c>
      <c r="B16">
        <v>-3.2522600000000002</v>
      </c>
    </row>
    <row r="17" spans="1:2" x14ac:dyDescent="0.25">
      <c r="A17">
        <v>-8.7401400000000002</v>
      </c>
      <c r="B17">
        <v>1.5679099999999999</v>
      </c>
    </row>
    <row r="18" spans="1:2" x14ac:dyDescent="0.25">
      <c r="A18">
        <v>4.2477299999999998</v>
      </c>
      <c r="B18">
        <v>-9.5369999999999996E-2</v>
      </c>
    </row>
    <row r="19" spans="1:2" x14ac:dyDescent="0.25">
      <c r="A19">
        <v>2.0225900000000001</v>
      </c>
      <c r="B19">
        <v>-0.40667999999999999</v>
      </c>
    </row>
    <row r="20" spans="1:2" x14ac:dyDescent="0.25">
      <c r="A20">
        <v>1.78233</v>
      </c>
      <c r="B20">
        <v>6.1769299999999996</v>
      </c>
    </row>
    <row r="21" spans="1:2" x14ac:dyDescent="0.25">
      <c r="A21">
        <v>-2.3349999999999999E-2</v>
      </c>
      <c r="B21">
        <v>-7.8755199999999999</v>
      </c>
    </row>
    <row r="22" spans="1:2" x14ac:dyDescent="0.25">
      <c r="A22">
        <v>-1.9650000000000001</v>
      </c>
      <c r="B22">
        <v>7.4872300000000003</v>
      </c>
    </row>
    <row r="23" spans="1:2" x14ac:dyDescent="0.25">
      <c r="A23">
        <v>3.4515600000000002</v>
      </c>
      <c r="B23">
        <v>6.35731</v>
      </c>
    </row>
    <row r="24" spans="1:2" x14ac:dyDescent="0.25">
      <c r="A24">
        <v>-5.1476600000000001</v>
      </c>
      <c r="B24">
        <v>0.67140999999999995</v>
      </c>
    </row>
    <row r="25" spans="1:2" x14ac:dyDescent="0.25">
      <c r="A25">
        <v>-4.7763099999999996</v>
      </c>
      <c r="B25">
        <v>8.2832100000000004</v>
      </c>
    </row>
    <row r="26" spans="1:2" x14ac:dyDescent="0.25">
      <c r="A26">
        <v>-3.06481</v>
      </c>
      <c r="B26">
        <v>8.7598599999999998</v>
      </c>
    </row>
    <row r="27" spans="1:2" x14ac:dyDescent="0.25">
      <c r="A27">
        <v>-7.3329300000000002</v>
      </c>
      <c r="B27">
        <v>-4.73034</v>
      </c>
    </row>
    <row r="28" spans="1:2" x14ac:dyDescent="0.25">
      <c r="A28">
        <v>1.8184499999999999</v>
      </c>
      <c r="B28">
        <v>6.5987900000000002</v>
      </c>
    </row>
    <row r="29" spans="1:2" x14ac:dyDescent="0.25">
      <c r="A29">
        <v>-2.3809200000000001</v>
      </c>
      <c r="B29">
        <v>-4.48081</v>
      </c>
    </row>
    <row r="30" spans="1:2" x14ac:dyDescent="0.25">
      <c r="A30">
        <v>6.3282800000000003</v>
      </c>
      <c r="B30">
        <v>-3.8529100000000001</v>
      </c>
    </row>
    <row r="31" spans="1:2" x14ac:dyDescent="0.25">
      <c r="A31">
        <v>1.07287</v>
      </c>
      <c r="B31">
        <v>8.6428200000000004</v>
      </c>
    </row>
    <row r="32" spans="1:2" x14ac:dyDescent="0.25">
      <c r="A32">
        <v>1.7502500000000001</v>
      </c>
      <c r="B32">
        <v>-8.8684999999999992</v>
      </c>
    </row>
    <row r="33" spans="1:2" x14ac:dyDescent="0.25">
      <c r="A33">
        <v>1.72645</v>
      </c>
      <c r="B33">
        <v>7.4930700000000003</v>
      </c>
    </row>
    <row r="34" spans="1:2" x14ac:dyDescent="0.25">
      <c r="A34">
        <v>-0.82574999999999998</v>
      </c>
      <c r="B34">
        <v>3.8230200000000001</v>
      </c>
    </row>
    <row r="35" spans="1:2" x14ac:dyDescent="0.25">
      <c r="A35">
        <v>-5.87026</v>
      </c>
      <c r="B35">
        <v>-3.6774100000000001</v>
      </c>
    </row>
    <row r="36" spans="1:2" x14ac:dyDescent="0.25">
      <c r="A36">
        <v>3.1452900000000001</v>
      </c>
      <c r="B36">
        <v>-0.93191000000000002</v>
      </c>
    </row>
    <row r="37" spans="1:2" x14ac:dyDescent="0.25">
      <c r="A37">
        <v>-2.2732100000000002</v>
      </c>
      <c r="B37">
        <v>2.7267700000000001</v>
      </c>
    </row>
    <row r="38" spans="1:2" x14ac:dyDescent="0.25">
      <c r="A38">
        <v>-0.13519999999999999</v>
      </c>
      <c r="B38">
        <v>-1.3370500000000001</v>
      </c>
    </row>
    <row r="39" spans="1:2" x14ac:dyDescent="0.25">
      <c r="A39">
        <v>-8.8093800000000009</v>
      </c>
      <c r="B39">
        <v>-2.8272900000000001</v>
      </c>
    </row>
    <row r="40" spans="1:2" x14ac:dyDescent="0.25">
      <c r="A40">
        <v>-9.3489100000000001</v>
      </c>
      <c r="B40">
        <v>-0.59325000000000006</v>
      </c>
    </row>
    <row r="41" spans="1:2" x14ac:dyDescent="0.25">
      <c r="A41">
        <v>-8.1074099999999998</v>
      </c>
      <c r="B41">
        <v>-2.7478400000000001</v>
      </c>
    </row>
    <row r="42" spans="1:2" x14ac:dyDescent="0.25">
      <c r="A42">
        <v>5.6142300000000001</v>
      </c>
      <c r="B42">
        <v>-0.47273999999999999</v>
      </c>
    </row>
    <row r="43" spans="1:2" x14ac:dyDescent="0.25">
      <c r="A43">
        <v>7.88314</v>
      </c>
      <c r="B43">
        <v>3.2260800000000001</v>
      </c>
    </row>
    <row r="44" spans="1:2" x14ac:dyDescent="0.25">
      <c r="A44">
        <v>6.6455700000000002</v>
      </c>
      <c r="B44">
        <v>-4.0940799999999999</v>
      </c>
    </row>
    <row r="45" spans="1:2" x14ac:dyDescent="0.25">
      <c r="A45">
        <v>-7.6939799999999998</v>
      </c>
      <c r="B45">
        <v>1.4120000000000001E-2</v>
      </c>
    </row>
    <row r="46" spans="1:2" x14ac:dyDescent="0.25">
      <c r="A46">
        <v>-5.5691600000000001</v>
      </c>
      <c r="B46">
        <v>-7.3442400000000001</v>
      </c>
    </row>
    <row r="47" spans="1:2" x14ac:dyDescent="0.25">
      <c r="A47">
        <v>2.6640299999999999</v>
      </c>
      <c r="B47">
        <v>6.5696899999999996</v>
      </c>
    </row>
    <row r="48" spans="1:2" x14ac:dyDescent="0.25">
      <c r="A48">
        <v>-2.88015</v>
      </c>
      <c r="B48">
        <v>5.3464600000000004</v>
      </c>
    </row>
    <row r="49" spans="1:2" x14ac:dyDescent="0.25">
      <c r="A49">
        <v>-2.5337200000000002</v>
      </c>
      <c r="B49">
        <v>4.1915399999999998</v>
      </c>
    </row>
    <row r="50" spans="1:2" x14ac:dyDescent="0.25">
      <c r="A50">
        <v>0.13955000000000001</v>
      </c>
      <c r="B50">
        <v>9.2565600000000003</v>
      </c>
    </row>
    <row r="51" spans="1:2" x14ac:dyDescent="0.25">
      <c r="A51">
        <v>4.9478999999999997</v>
      </c>
      <c r="B51">
        <v>-7.2908799999999996</v>
      </c>
    </row>
    <row r="52" spans="1:2" x14ac:dyDescent="0.25">
      <c r="A52">
        <v>-6.15822</v>
      </c>
      <c r="B52">
        <v>-4.9052199999999999</v>
      </c>
    </row>
    <row r="53" spans="1:2" x14ac:dyDescent="0.25">
      <c r="A53">
        <v>1.0733200000000001</v>
      </c>
      <c r="B53">
        <v>2.762</v>
      </c>
    </row>
    <row r="54" spans="1:2" x14ac:dyDescent="0.25">
      <c r="A54">
        <v>4.2918900000000004</v>
      </c>
      <c r="B54">
        <v>-8.6397099999999991</v>
      </c>
    </row>
    <row r="55" spans="1:2" x14ac:dyDescent="0.25">
      <c r="A55">
        <v>0.35104000000000002</v>
      </c>
      <c r="B55">
        <v>5.3678600000000003</v>
      </c>
    </row>
    <row r="56" spans="1:2" x14ac:dyDescent="0.25">
      <c r="A56">
        <v>2.0655000000000001</v>
      </c>
      <c r="B56">
        <v>-2.5102899999999999</v>
      </c>
    </row>
    <row r="57" spans="1:2" x14ac:dyDescent="0.25">
      <c r="A57">
        <v>4.7127699999999999</v>
      </c>
      <c r="B57">
        <v>4.3293200000000001</v>
      </c>
    </row>
    <row r="58" spans="1:2" x14ac:dyDescent="0.25">
      <c r="A58">
        <v>-3.8023899999999999</v>
      </c>
      <c r="B58">
        <v>0.59923000000000004</v>
      </c>
    </row>
    <row r="59" spans="1:2" x14ac:dyDescent="0.25">
      <c r="A59">
        <v>-6.9944100000000002</v>
      </c>
      <c r="B59">
        <v>-5.18912</v>
      </c>
    </row>
    <row r="60" spans="1:2" x14ac:dyDescent="0.25">
      <c r="A60">
        <v>-9.2926699999999993</v>
      </c>
      <c r="B60">
        <v>0.80562999999999996</v>
      </c>
    </row>
    <row r="61" spans="1:2" x14ac:dyDescent="0.25">
      <c r="A61">
        <v>6.7203999999999997</v>
      </c>
      <c r="B61">
        <v>2.6566100000000001</v>
      </c>
    </row>
    <row r="62" spans="1:2" x14ac:dyDescent="0.25">
      <c r="A62">
        <v>-6.1972500000000004</v>
      </c>
      <c r="B62">
        <v>-0.87453000000000003</v>
      </c>
    </row>
    <row r="63" spans="1:2" x14ac:dyDescent="0.25">
      <c r="A63">
        <v>-2.6520299999999999</v>
      </c>
      <c r="B63">
        <v>5.4903500000000003</v>
      </c>
    </row>
    <row r="64" spans="1:2" x14ac:dyDescent="0.25">
      <c r="A64">
        <v>5.4502100000000002</v>
      </c>
      <c r="B64">
        <v>-6.9595500000000001</v>
      </c>
    </row>
    <row r="65" spans="1:2" x14ac:dyDescent="0.25">
      <c r="A65">
        <v>-9.7303300000000004</v>
      </c>
      <c r="B65">
        <v>-8.3500000000000005E-2</v>
      </c>
    </row>
    <row r="66" spans="1:2" x14ac:dyDescent="0.25">
      <c r="A66">
        <v>-7.3559400000000004</v>
      </c>
      <c r="B66">
        <v>3.1671</v>
      </c>
    </row>
    <row r="67" spans="1:2" x14ac:dyDescent="0.25">
      <c r="A67">
        <v>-6.85867</v>
      </c>
      <c r="B67">
        <v>4.3545999999999996</v>
      </c>
    </row>
    <row r="68" spans="1:2" x14ac:dyDescent="0.25">
      <c r="A68">
        <v>-0.17401</v>
      </c>
      <c r="B68">
        <v>9.1254200000000001</v>
      </c>
    </row>
    <row r="69" spans="1:2" x14ac:dyDescent="0.25">
      <c r="A69">
        <v>-1.3120400000000001</v>
      </c>
      <c r="B69">
        <v>-5.9981400000000002</v>
      </c>
    </row>
    <row r="70" spans="1:2" x14ac:dyDescent="0.25">
      <c r="A70">
        <v>-5.3550399999999998</v>
      </c>
      <c r="B70">
        <v>-6.4890000000000003E-2</v>
      </c>
    </row>
    <row r="71" spans="1:2" x14ac:dyDescent="0.25">
      <c r="A71">
        <v>1.82786</v>
      </c>
      <c r="B71">
        <v>4.5405699999999998</v>
      </c>
    </row>
    <row r="72" spans="1:2" x14ac:dyDescent="0.25">
      <c r="A72">
        <v>7.0607300000000004</v>
      </c>
      <c r="B72">
        <v>0.85648000000000002</v>
      </c>
    </row>
    <row r="73" spans="1:2" x14ac:dyDescent="0.25">
      <c r="A73">
        <v>8.3783100000000008</v>
      </c>
      <c r="B73">
        <v>-3.5856400000000002</v>
      </c>
    </row>
    <row r="74" spans="1:2" x14ac:dyDescent="0.25">
      <c r="A74">
        <v>5.8766400000000001</v>
      </c>
      <c r="B74">
        <v>4.9212199999999999</v>
      </c>
    </row>
    <row r="75" spans="1:2" x14ac:dyDescent="0.25">
      <c r="A75">
        <v>1.3084800000000001</v>
      </c>
      <c r="B75">
        <v>-6.9052300000000004</v>
      </c>
    </row>
    <row r="76" spans="1:2" x14ac:dyDescent="0.25">
      <c r="A76">
        <v>-0.37734000000000001</v>
      </c>
      <c r="B76">
        <v>7.9862500000000001</v>
      </c>
    </row>
    <row r="77" spans="1:2" x14ac:dyDescent="0.25">
      <c r="A77">
        <v>-3.7629999999999997E-2</v>
      </c>
      <c r="B77">
        <v>5.0381799999999997</v>
      </c>
    </row>
    <row r="78" spans="1:2" x14ac:dyDescent="0.25">
      <c r="A78">
        <v>-6.8162799999999999</v>
      </c>
      <c r="B78">
        <v>-6.4413799999999997</v>
      </c>
    </row>
    <row r="79" spans="1:2" x14ac:dyDescent="0.25">
      <c r="A79">
        <v>-4.5364699999999996</v>
      </c>
      <c r="B79">
        <v>-8.3160799999999995</v>
      </c>
    </row>
    <row r="80" spans="1:2" x14ac:dyDescent="0.25">
      <c r="A80">
        <v>0.52700000000000002</v>
      </c>
      <c r="B80">
        <v>8.8143600000000006</v>
      </c>
    </row>
    <row r="81" spans="1:2" x14ac:dyDescent="0.25">
      <c r="A81">
        <v>1.37493</v>
      </c>
      <c r="B81">
        <v>-6.0541499999999999</v>
      </c>
    </row>
    <row r="82" spans="1:2" x14ac:dyDescent="0.25">
      <c r="A82">
        <v>-1.2744899999999999</v>
      </c>
      <c r="B82">
        <v>0.52066999999999997</v>
      </c>
    </row>
    <row r="83" spans="1:2" x14ac:dyDescent="0.25">
      <c r="A83">
        <v>1.6102700000000001</v>
      </c>
      <c r="B83">
        <v>-1.15421</v>
      </c>
    </row>
    <row r="84" spans="1:2" x14ac:dyDescent="0.25">
      <c r="A84">
        <v>-6.9455900000000002</v>
      </c>
      <c r="B84">
        <v>1.26217</v>
      </c>
    </row>
    <row r="85" spans="1:2" x14ac:dyDescent="0.25">
      <c r="A85">
        <v>-2.21651</v>
      </c>
      <c r="B85">
        <v>7.4977400000000003</v>
      </c>
    </row>
    <row r="86" spans="1:2" x14ac:dyDescent="0.25">
      <c r="A86">
        <v>-3.1011299999999999</v>
      </c>
      <c r="B86">
        <v>-1.0026200000000001</v>
      </c>
    </row>
    <row r="87" spans="1:2" x14ac:dyDescent="0.25">
      <c r="A87">
        <v>-6.8414099999999998</v>
      </c>
      <c r="B87">
        <v>1.2863</v>
      </c>
    </row>
    <row r="88" spans="1:2" x14ac:dyDescent="0.25">
      <c r="A88">
        <v>6.0802500000000004</v>
      </c>
      <c r="B88">
        <v>0.25312000000000001</v>
      </c>
    </row>
    <row r="89" spans="1:2" x14ac:dyDescent="0.25">
      <c r="A89">
        <v>-5.4030399999999998</v>
      </c>
      <c r="B89">
        <v>2.8564400000000001</v>
      </c>
    </row>
    <row r="90" spans="1:2" x14ac:dyDescent="0.25">
      <c r="A90">
        <v>1.0940000000000001</v>
      </c>
      <c r="B90">
        <v>-8.2156000000000002</v>
      </c>
    </row>
    <row r="91" spans="1:2" x14ac:dyDescent="0.25">
      <c r="A91">
        <v>5.7504299999999997</v>
      </c>
      <c r="B91">
        <v>1.00264</v>
      </c>
    </row>
    <row r="92" spans="1:2" x14ac:dyDescent="0.25">
      <c r="A92">
        <v>0.39590999999999998</v>
      </c>
      <c r="B92">
        <v>1.7850600000000001</v>
      </c>
    </row>
    <row r="93" spans="1:2" x14ac:dyDescent="0.25">
      <c r="A93">
        <v>1.1819299999999999</v>
      </c>
      <c r="B93">
        <v>-9.0651700000000002</v>
      </c>
    </row>
    <row r="94" spans="1:2" x14ac:dyDescent="0.25">
      <c r="A94">
        <v>-3.3495699999999999</v>
      </c>
      <c r="B94">
        <v>1.17876</v>
      </c>
    </row>
    <row r="95" spans="1:2" x14ac:dyDescent="0.25">
      <c r="A95">
        <v>-2.11389</v>
      </c>
      <c r="B95">
        <v>8.7831700000000001</v>
      </c>
    </row>
    <row r="96" spans="1:2" x14ac:dyDescent="0.25">
      <c r="A96">
        <v>3.7945099999999998</v>
      </c>
      <c r="B96">
        <v>7.2053500000000001</v>
      </c>
    </row>
    <row r="97" spans="1:2" x14ac:dyDescent="0.25">
      <c r="A97">
        <v>3.6377799999999998</v>
      </c>
      <c r="B97">
        <v>-2.1324299999999998</v>
      </c>
    </row>
    <row r="98" spans="1:2" x14ac:dyDescent="0.25">
      <c r="A98">
        <v>0.3841</v>
      </c>
      <c r="B98">
        <v>-4.5697099999999997</v>
      </c>
    </row>
    <row r="99" spans="1:2" x14ac:dyDescent="0.25">
      <c r="A99">
        <v>-5.1570999999999998</v>
      </c>
      <c r="B99">
        <v>3.74512</v>
      </c>
    </row>
    <row r="100" spans="1:2" x14ac:dyDescent="0.25">
      <c r="A100">
        <v>0.34788999999999998</v>
      </c>
      <c r="B100">
        <v>3.0500799999999999</v>
      </c>
    </row>
    <row r="101" spans="1:2" x14ac:dyDescent="0.25">
      <c r="A101">
        <v>3.4207800000000002</v>
      </c>
      <c r="B101">
        <v>-3.5616500000000002</v>
      </c>
    </row>
    <row r="102" spans="1:2" x14ac:dyDescent="0.25">
      <c r="A102">
        <v>5.7932899999999998</v>
      </c>
      <c r="B102">
        <v>6.2394800000000004</v>
      </c>
    </row>
    <row r="103" spans="1:2" x14ac:dyDescent="0.25">
      <c r="A103">
        <v>7.2461900000000004</v>
      </c>
      <c r="B103">
        <v>-6.1290199999999997</v>
      </c>
    </row>
    <row r="104" spans="1:2" x14ac:dyDescent="0.25">
      <c r="A104">
        <v>-5.0466800000000003</v>
      </c>
      <c r="B104">
        <v>2.8973800000000001</v>
      </c>
    </row>
    <row r="105" spans="1:2" x14ac:dyDescent="0.25">
      <c r="A105">
        <v>9.0940399999999997</v>
      </c>
      <c r="B105">
        <v>1.5428299999999999</v>
      </c>
    </row>
    <row r="106" spans="1:2" x14ac:dyDescent="0.25">
      <c r="A106">
        <v>-8.0659200000000002</v>
      </c>
      <c r="B106">
        <v>1.74421</v>
      </c>
    </row>
    <row r="107" spans="1:2" x14ac:dyDescent="0.25">
      <c r="A107">
        <v>-5.0385799999999996</v>
      </c>
      <c r="B107">
        <v>0.98182999999999998</v>
      </c>
    </row>
    <row r="108" spans="1:2" x14ac:dyDescent="0.25">
      <c r="A108">
        <v>2.4902199999999999</v>
      </c>
      <c r="B108">
        <v>5.4318200000000001</v>
      </c>
    </row>
    <row r="109" spans="1:2" x14ac:dyDescent="0.25">
      <c r="A109">
        <v>4.8801600000000001</v>
      </c>
      <c r="B109">
        <v>5.1408399999999999</v>
      </c>
    </row>
    <row r="110" spans="1:2" x14ac:dyDescent="0.25">
      <c r="A110">
        <v>6.8079200000000002</v>
      </c>
      <c r="B110">
        <v>-5.1007499999999997</v>
      </c>
    </row>
    <row r="111" spans="1:2" x14ac:dyDescent="0.25">
      <c r="A111">
        <v>-2.5079600000000002</v>
      </c>
      <c r="B111">
        <v>2.5349900000000001</v>
      </c>
    </row>
    <row r="112" spans="1:2" x14ac:dyDescent="0.25">
      <c r="A112">
        <v>0.53578999999999999</v>
      </c>
      <c r="B112">
        <v>-8.3050800000000002</v>
      </c>
    </row>
    <row r="113" spans="1:2" x14ac:dyDescent="0.25">
      <c r="A113">
        <v>-5.3609799999999996</v>
      </c>
      <c r="B113">
        <v>-4.6280999999999999</v>
      </c>
    </row>
    <row r="114" spans="1:2" x14ac:dyDescent="0.25">
      <c r="A114">
        <v>1.2592399999999999</v>
      </c>
      <c r="B114">
        <v>6.1246200000000002</v>
      </c>
    </row>
    <row r="115" spans="1:2" x14ac:dyDescent="0.25">
      <c r="A115">
        <v>8.7089300000000005</v>
      </c>
      <c r="B115">
        <v>-1.9856799999999999</v>
      </c>
    </row>
    <row r="116" spans="1:2" x14ac:dyDescent="0.25">
      <c r="A116">
        <v>6.2603099999999996</v>
      </c>
      <c r="B116">
        <v>6.5371300000000003</v>
      </c>
    </row>
    <row r="117" spans="1:2" x14ac:dyDescent="0.25">
      <c r="A117">
        <v>2.40029</v>
      </c>
      <c r="B117">
        <v>-2.8266200000000001</v>
      </c>
    </row>
    <row r="118" spans="1:2" x14ac:dyDescent="0.25">
      <c r="A118">
        <v>6.09152</v>
      </c>
      <c r="B118">
        <v>-1.84419</v>
      </c>
    </row>
    <row r="119" spans="1:2" x14ac:dyDescent="0.25">
      <c r="A119">
        <v>1.1041300000000001</v>
      </c>
      <c r="B119">
        <v>-1.8976299999999999</v>
      </c>
    </row>
    <row r="120" spans="1:2" x14ac:dyDescent="0.25">
      <c r="A120">
        <v>-8.3405500000000004</v>
      </c>
      <c r="B120">
        <v>2.5078800000000001</v>
      </c>
    </row>
    <row r="121" spans="1:2" x14ac:dyDescent="0.25">
      <c r="A121">
        <v>4.9133699999999996</v>
      </c>
      <c r="B121">
        <v>3.1701800000000002</v>
      </c>
    </row>
    <row r="122" spans="1:2" x14ac:dyDescent="0.25">
      <c r="A122">
        <v>-1.9119200000000001</v>
      </c>
      <c r="B122">
        <v>9.2737599999999993</v>
      </c>
    </row>
    <row r="123" spans="1:2" x14ac:dyDescent="0.25">
      <c r="A123">
        <v>-2.2958699999999999</v>
      </c>
      <c r="B123">
        <v>-5.6286699999999996</v>
      </c>
    </row>
    <row r="124" spans="1:2" x14ac:dyDescent="0.25">
      <c r="A124">
        <v>4.9475800000000003</v>
      </c>
      <c r="B124">
        <v>-4.9869399999999997</v>
      </c>
    </row>
    <row r="125" spans="1:2" x14ac:dyDescent="0.25">
      <c r="A125">
        <v>6.8464700000000001</v>
      </c>
      <c r="B125">
        <v>5.5300200000000004</v>
      </c>
    </row>
    <row r="126" spans="1:2" x14ac:dyDescent="0.25">
      <c r="A126">
        <v>-5.8936400000000004</v>
      </c>
      <c r="B126">
        <v>-0.97582000000000002</v>
      </c>
    </row>
    <row r="127" spans="1:2" x14ac:dyDescent="0.25">
      <c r="A127">
        <v>-9.6863399999999995</v>
      </c>
      <c r="B127">
        <v>-0.4042</v>
      </c>
    </row>
    <row r="128" spans="1:2" x14ac:dyDescent="0.25">
      <c r="A128">
        <v>0.58757000000000004</v>
      </c>
      <c r="B128">
        <v>-4.4890999999999996</v>
      </c>
    </row>
    <row r="129" spans="1:2" x14ac:dyDescent="0.25">
      <c r="A129">
        <v>-3.4834100000000001</v>
      </c>
      <c r="B129">
        <v>3.0520399999999999</v>
      </c>
    </row>
    <row r="130" spans="1:2" x14ac:dyDescent="0.25">
      <c r="A130">
        <v>7.0690900000000001</v>
      </c>
      <c r="B130">
        <v>-0.23759</v>
      </c>
    </row>
    <row r="131" spans="1:2" x14ac:dyDescent="0.25">
      <c r="A131">
        <v>-8.3914100000000005</v>
      </c>
      <c r="B131">
        <v>-1.53721</v>
      </c>
    </row>
    <row r="132" spans="1:2" x14ac:dyDescent="0.25">
      <c r="A132">
        <v>-3.9742000000000002</v>
      </c>
      <c r="B132">
        <v>-0.47127000000000002</v>
      </c>
    </row>
    <row r="133" spans="1:2" x14ac:dyDescent="0.25">
      <c r="A133">
        <v>-2.6441599999999998</v>
      </c>
      <c r="B133">
        <v>6.3356599999999998</v>
      </c>
    </row>
    <row r="134" spans="1:2" x14ac:dyDescent="0.25">
      <c r="A134">
        <v>-3.4842300000000002</v>
      </c>
      <c r="B134">
        <v>4.0746500000000001</v>
      </c>
    </row>
    <row r="135" spans="1:2" x14ac:dyDescent="0.25">
      <c r="A135">
        <v>3.3495900000000001</v>
      </c>
      <c r="B135">
        <v>-2.4785300000000001</v>
      </c>
    </row>
    <row r="136" spans="1:2" x14ac:dyDescent="0.25">
      <c r="A136">
        <v>1.53373</v>
      </c>
      <c r="B136">
        <v>9.2395899999999997</v>
      </c>
    </row>
    <row r="137" spans="1:2" x14ac:dyDescent="0.25">
      <c r="A137">
        <v>-4.6647299999999996</v>
      </c>
      <c r="B137">
        <v>5.2653100000000004</v>
      </c>
    </row>
    <row r="138" spans="1:2" x14ac:dyDescent="0.25">
      <c r="A138">
        <v>-7.5387899999999997</v>
      </c>
      <c r="B138">
        <v>3.07124</v>
      </c>
    </row>
    <row r="139" spans="1:2" x14ac:dyDescent="0.25">
      <c r="A139">
        <v>6.7641</v>
      </c>
      <c r="B139">
        <v>2.07395</v>
      </c>
    </row>
    <row r="140" spans="1:2" x14ac:dyDescent="0.25">
      <c r="A140">
        <v>-7.8743999999999996</v>
      </c>
      <c r="B140">
        <v>-1.1774899999999999</v>
      </c>
    </row>
    <row r="141" spans="1:2" x14ac:dyDescent="0.25">
      <c r="A141">
        <v>-0.32585999999999998</v>
      </c>
      <c r="B141">
        <v>-2.1762600000000001</v>
      </c>
    </row>
    <row r="142" spans="1:2" x14ac:dyDescent="0.25">
      <c r="A142">
        <v>5.4394799999999996</v>
      </c>
      <c r="B142">
        <v>-3.2272799999999999</v>
      </c>
    </row>
    <row r="143" spans="1:2" x14ac:dyDescent="0.25">
      <c r="A143">
        <v>-9.4175299999999993</v>
      </c>
      <c r="B143">
        <v>-0.18518000000000001</v>
      </c>
    </row>
    <row r="144" spans="1:2" x14ac:dyDescent="0.25">
      <c r="A144">
        <v>2.07986</v>
      </c>
      <c r="B144">
        <v>4.5939800000000002</v>
      </c>
    </row>
    <row r="145" spans="1:2" x14ac:dyDescent="0.25">
      <c r="A145">
        <v>2.6701199999999998</v>
      </c>
      <c r="B145">
        <v>0.81779000000000002</v>
      </c>
    </row>
    <row r="146" spans="1:2" x14ac:dyDescent="0.25">
      <c r="A146">
        <v>5.6139299999999999</v>
      </c>
      <c r="B146">
        <v>7.7070299999999996</v>
      </c>
    </row>
    <row r="147" spans="1:2" x14ac:dyDescent="0.25">
      <c r="A147">
        <v>-4.7939499999999997</v>
      </c>
      <c r="B147">
        <v>3.8847299999999998</v>
      </c>
    </row>
    <row r="148" spans="1:2" x14ac:dyDescent="0.25">
      <c r="A148">
        <v>1.88439</v>
      </c>
      <c r="B148">
        <v>3.4695499999999999</v>
      </c>
    </row>
    <row r="149" spans="1:2" x14ac:dyDescent="0.25">
      <c r="A149">
        <v>-2.8138800000000002</v>
      </c>
      <c r="B149">
        <v>-7.6196599999999997</v>
      </c>
    </row>
    <row r="150" spans="1:2" x14ac:dyDescent="0.25">
      <c r="A150">
        <v>3.5576599999999998</v>
      </c>
      <c r="B150">
        <v>7.3010400000000004</v>
      </c>
    </row>
    <row r="151" spans="1:2" x14ac:dyDescent="0.25">
      <c r="A151">
        <v>-1.1132200000000001</v>
      </c>
      <c r="B151">
        <v>-3.2999800000000001</v>
      </c>
    </row>
    <row r="152" spans="1:2" x14ac:dyDescent="0.25">
      <c r="A152">
        <v>5.4132699999999998</v>
      </c>
      <c r="B152">
        <v>-1.4693499999999999</v>
      </c>
    </row>
    <row r="153" spans="1:2" x14ac:dyDescent="0.25">
      <c r="A153">
        <v>-5.4682599999999999</v>
      </c>
      <c r="B153">
        <v>-0.49531999999999998</v>
      </c>
    </row>
    <row r="154" spans="1:2" x14ac:dyDescent="0.25">
      <c r="A154">
        <v>-5.2830000000000004</v>
      </c>
      <c r="B154">
        <v>-2.3588200000000001</v>
      </c>
    </row>
    <row r="155" spans="1:2" x14ac:dyDescent="0.25">
      <c r="A155">
        <v>-1.6714800000000001</v>
      </c>
      <c r="B155">
        <v>1.0677300000000001</v>
      </c>
    </row>
    <row r="156" spans="1:2" x14ac:dyDescent="0.25">
      <c r="A156">
        <v>5.5803200000000004</v>
      </c>
      <c r="B156">
        <v>5.8446899999999999</v>
      </c>
    </row>
    <row r="157" spans="1:2" x14ac:dyDescent="0.25">
      <c r="A157">
        <v>-7.5503400000000003</v>
      </c>
      <c r="B157">
        <v>-6.0596399999999999</v>
      </c>
    </row>
    <row r="158" spans="1:2" x14ac:dyDescent="0.25">
      <c r="A158">
        <v>4.5742200000000004</v>
      </c>
      <c r="B158">
        <v>2.7262200000000001</v>
      </c>
    </row>
    <row r="159" spans="1:2" x14ac:dyDescent="0.25">
      <c r="A159">
        <v>-4.2173400000000001</v>
      </c>
      <c r="B159">
        <v>-5.93215</v>
      </c>
    </row>
    <row r="160" spans="1:2" x14ac:dyDescent="0.25">
      <c r="A160">
        <v>8.1021300000000007</v>
      </c>
      <c r="B160">
        <v>3.1956000000000002</v>
      </c>
    </row>
    <row r="161" spans="1:2" x14ac:dyDescent="0.25">
      <c r="A161">
        <v>-0.19811999999999999</v>
      </c>
      <c r="B161">
        <v>3.3376399999999999</v>
      </c>
    </row>
    <row r="162" spans="1:2" x14ac:dyDescent="0.25">
      <c r="A162">
        <v>-6.5937299999999999</v>
      </c>
      <c r="B162">
        <v>1.4702500000000001</v>
      </c>
    </row>
    <row r="163" spans="1:2" x14ac:dyDescent="0.25">
      <c r="A163">
        <v>-2.4386299999999999</v>
      </c>
      <c r="B163">
        <v>-0.92095000000000005</v>
      </c>
    </row>
    <row r="164" spans="1:2" x14ac:dyDescent="0.25">
      <c r="A164">
        <v>0.14560999999999999</v>
      </c>
      <c r="B164">
        <v>-4.3984100000000002</v>
      </c>
    </row>
    <row r="165" spans="1:2" x14ac:dyDescent="0.25">
      <c r="A165">
        <v>5.6564699999999997</v>
      </c>
      <c r="B165">
        <v>6.8094599999999996</v>
      </c>
    </row>
    <row r="166" spans="1:2" x14ac:dyDescent="0.25">
      <c r="A166">
        <v>0.63853000000000004</v>
      </c>
      <c r="B166">
        <v>2.94902</v>
      </c>
    </row>
    <row r="167" spans="1:2" x14ac:dyDescent="0.25">
      <c r="A167">
        <v>4.5818500000000002</v>
      </c>
      <c r="B167">
        <v>5.50847</v>
      </c>
    </row>
    <row r="168" spans="1:2" x14ac:dyDescent="0.25">
      <c r="A168">
        <v>-2.30071</v>
      </c>
      <c r="B168">
        <v>4.5750500000000001</v>
      </c>
    </row>
    <row r="169" spans="1:2" x14ac:dyDescent="0.25">
      <c r="A169">
        <v>-7.7575200000000004</v>
      </c>
      <c r="B169">
        <v>1.4817499999999999</v>
      </c>
    </row>
    <row r="170" spans="1:2" x14ac:dyDescent="0.25">
      <c r="A170">
        <v>-0.50378999999999996</v>
      </c>
      <c r="B170">
        <v>6.8249899999999997</v>
      </c>
    </row>
    <row r="171" spans="1:2" x14ac:dyDescent="0.25">
      <c r="A171">
        <v>6.5818899999999996</v>
      </c>
      <c r="B171">
        <v>0.71235000000000004</v>
      </c>
    </row>
    <row r="172" spans="1:2" x14ac:dyDescent="0.25">
      <c r="A172">
        <v>-0.40344999999999998</v>
      </c>
      <c r="B172">
        <v>-4.2639500000000004</v>
      </c>
    </row>
    <row r="173" spans="1:2" x14ac:dyDescent="0.25">
      <c r="A173">
        <v>0.80428999999999995</v>
      </c>
      <c r="B173">
        <v>-1.06254</v>
      </c>
    </row>
    <row r="174" spans="1:2" x14ac:dyDescent="0.25">
      <c r="A174">
        <v>-0.92727999999999999</v>
      </c>
      <c r="B174">
        <v>6.5495999999999999</v>
      </c>
    </row>
    <row r="175" spans="1:2" x14ac:dyDescent="0.25">
      <c r="A175">
        <v>2.2531699999999999</v>
      </c>
      <c r="B175">
        <v>6.5795300000000001</v>
      </c>
    </row>
    <row r="176" spans="1:2" x14ac:dyDescent="0.25">
      <c r="A176">
        <v>5.71638</v>
      </c>
      <c r="B176">
        <v>4.0444500000000003</v>
      </c>
    </row>
    <row r="177" spans="1:2" x14ac:dyDescent="0.25">
      <c r="A177">
        <v>-1.1841200000000001</v>
      </c>
      <c r="B177">
        <v>-9.5333500000000004</v>
      </c>
    </row>
    <row r="178" spans="1:2" x14ac:dyDescent="0.25">
      <c r="A178">
        <v>-6.25563</v>
      </c>
      <c r="B178">
        <v>-1.81382</v>
      </c>
    </row>
    <row r="179" spans="1:2" x14ac:dyDescent="0.25">
      <c r="A179">
        <v>-0.39171</v>
      </c>
      <c r="B179">
        <v>7.1552600000000002</v>
      </c>
    </row>
    <row r="180" spans="1:2" x14ac:dyDescent="0.25">
      <c r="A180">
        <v>-5.1627099999999997</v>
      </c>
      <c r="B180">
        <v>5.8297299999999996</v>
      </c>
    </row>
    <row r="181" spans="1:2" x14ac:dyDescent="0.25">
      <c r="A181">
        <v>9.3606800000000003</v>
      </c>
      <c r="B181">
        <v>1.9645999999999999</v>
      </c>
    </row>
    <row r="182" spans="1:2" x14ac:dyDescent="0.25">
      <c r="A182">
        <v>1.2071400000000001</v>
      </c>
      <c r="B182">
        <v>-5.7163599999999999</v>
      </c>
    </row>
    <row r="183" spans="1:2" x14ac:dyDescent="0.25">
      <c r="A183">
        <v>1.1071899999999999</v>
      </c>
      <c r="B183">
        <v>-0.87870999999999999</v>
      </c>
    </row>
    <row r="184" spans="1:2" x14ac:dyDescent="0.25">
      <c r="A184">
        <v>0.87033000000000005</v>
      </c>
      <c r="B184">
        <v>-0.44144</v>
      </c>
    </row>
    <row r="185" spans="1:2" x14ac:dyDescent="0.25">
      <c r="A185">
        <v>-9.1059099999999997</v>
      </c>
      <c r="B185">
        <v>-2.4044099999999999</v>
      </c>
    </row>
    <row r="186" spans="1:2" x14ac:dyDescent="0.25">
      <c r="A186">
        <v>5.1682499999999996</v>
      </c>
      <c r="B186">
        <v>-2.2435800000000001</v>
      </c>
    </row>
    <row r="187" spans="1:2" x14ac:dyDescent="0.25">
      <c r="A187">
        <v>-5.7590500000000002</v>
      </c>
      <c r="B187">
        <v>-3.4430999999999998</v>
      </c>
    </row>
    <row r="188" spans="1:2" x14ac:dyDescent="0.25">
      <c r="A188">
        <v>-6.0536799999999999</v>
      </c>
      <c r="B188">
        <v>0.71801999999999999</v>
      </c>
    </row>
    <row r="189" spans="1:2" x14ac:dyDescent="0.25">
      <c r="A189">
        <v>0.34600999999999998</v>
      </c>
      <c r="B189">
        <v>2.41276</v>
      </c>
    </row>
    <row r="190" spans="1:2" x14ac:dyDescent="0.25">
      <c r="A190">
        <v>6.9870099999999997</v>
      </c>
      <c r="B190">
        <v>6.8691500000000003</v>
      </c>
    </row>
    <row r="191" spans="1:2" x14ac:dyDescent="0.25">
      <c r="A191">
        <v>-7.8159999999999998</v>
      </c>
      <c r="B191">
        <v>1.5083800000000001</v>
      </c>
    </row>
    <row r="192" spans="1:2" x14ac:dyDescent="0.25">
      <c r="A192">
        <v>4.6525299999999996</v>
      </c>
      <c r="B192">
        <v>0.12670000000000001</v>
      </c>
    </row>
    <row r="193" spans="1:2" x14ac:dyDescent="0.25">
      <c r="A193">
        <v>-7.1837099999999996</v>
      </c>
      <c r="B193">
        <v>-4.3257300000000001</v>
      </c>
    </row>
    <row r="194" spans="1:2" x14ac:dyDescent="0.25">
      <c r="A194">
        <v>-7.9363299999999999</v>
      </c>
      <c r="B194">
        <v>0.43615999999999999</v>
      </c>
    </row>
    <row r="195" spans="1:2" x14ac:dyDescent="0.25">
      <c r="A195">
        <v>2.3885100000000001</v>
      </c>
      <c r="B195">
        <v>-4.6664199999999996</v>
      </c>
    </row>
    <row r="196" spans="1:2" x14ac:dyDescent="0.25">
      <c r="A196">
        <v>-3.40489</v>
      </c>
      <c r="B196">
        <v>-6.5775300000000003</v>
      </c>
    </row>
    <row r="197" spans="1:2" x14ac:dyDescent="0.25">
      <c r="A197">
        <v>2.40401</v>
      </c>
      <c r="B197">
        <v>9.3725199999999997</v>
      </c>
    </row>
    <row r="198" spans="1:2" x14ac:dyDescent="0.25">
      <c r="A198">
        <v>6.4249099999999997</v>
      </c>
      <c r="B198">
        <v>4.9229599999999998</v>
      </c>
    </row>
    <row r="199" spans="1:2" x14ac:dyDescent="0.25">
      <c r="A199">
        <v>8.6872699999999998</v>
      </c>
      <c r="B199">
        <v>-3.7773400000000001</v>
      </c>
    </row>
    <row r="200" spans="1:2" x14ac:dyDescent="0.25">
      <c r="A200">
        <v>-2.6333099999999998</v>
      </c>
      <c r="B200">
        <v>-9.4249399999999994</v>
      </c>
    </row>
    <row r="201" spans="1:2" x14ac:dyDescent="0.25">
      <c r="A201">
        <v>-7.1708400000000001</v>
      </c>
      <c r="B201">
        <v>0.36985000000000001</v>
      </c>
    </row>
    <row r="202" spans="1:2" x14ac:dyDescent="0.25">
      <c r="A202">
        <v>1.11781</v>
      </c>
      <c r="B202">
        <v>-5.1439700000000004</v>
      </c>
    </row>
    <row r="203" spans="1:2" x14ac:dyDescent="0.25">
      <c r="A203">
        <v>2.6438700000000002</v>
      </c>
      <c r="B203">
        <v>5.71197</v>
      </c>
    </row>
    <row r="204" spans="1:2" x14ac:dyDescent="0.25">
      <c r="A204">
        <v>0.14035</v>
      </c>
      <c r="B204">
        <v>2.3612899999999999</v>
      </c>
    </row>
    <row r="205" spans="1:2" x14ac:dyDescent="0.25">
      <c r="A205">
        <v>-8.8531300000000002</v>
      </c>
      <c r="B205">
        <v>-3.1431499999999999</v>
      </c>
    </row>
    <row r="206" spans="1:2" x14ac:dyDescent="0.25">
      <c r="A206">
        <v>3.5144600000000001</v>
      </c>
      <c r="B206">
        <v>-3.93215</v>
      </c>
    </row>
    <row r="207" spans="1:2" x14ac:dyDescent="0.25">
      <c r="A207">
        <v>-1.46817</v>
      </c>
      <c r="B207">
        <v>-1.33426</v>
      </c>
    </row>
    <row r="208" spans="1:2" x14ac:dyDescent="0.25">
      <c r="A208">
        <v>-4.9356799999999996</v>
      </c>
      <c r="B208">
        <v>-2.9467400000000001</v>
      </c>
    </row>
    <row r="209" spans="1:2" x14ac:dyDescent="0.25">
      <c r="A209">
        <v>-4.2196699999999998</v>
      </c>
      <c r="B209">
        <v>-4.1740199999999996</v>
      </c>
    </row>
    <row r="210" spans="1:2" x14ac:dyDescent="0.25">
      <c r="A210">
        <v>-8.72E-2</v>
      </c>
      <c r="B210">
        <v>-8.0511300000000006</v>
      </c>
    </row>
    <row r="211" spans="1:2" x14ac:dyDescent="0.25">
      <c r="A211">
        <v>-2.88917</v>
      </c>
      <c r="B211">
        <v>-6.5915800000000004</v>
      </c>
    </row>
    <row r="212" spans="1:2" x14ac:dyDescent="0.25">
      <c r="A212">
        <v>1.3965399999999999</v>
      </c>
      <c r="B212">
        <v>7.0583200000000001</v>
      </c>
    </row>
    <row r="213" spans="1:2" x14ac:dyDescent="0.25">
      <c r="A213">
        <v>-1.7361500000000001</v>
      </c>
      <c r="B213">
        <v>7.8356599999999998</v>
      </c>
    </row>
    <row r="214" spans="1:2" x14ac:dyDescent="0.25">
      <c r="A214">
        <v>3.0948600000000002</v>
      </c>
      <c r="B214">
        <v>7.1688499999999999</v>
      </c>
    </row>
    <row r="215" spans="1:2" x14ac:dyDescent="0.25">
      <c r="A215">
        <v>4.1350199999999999</v>
      </c>
      <c r="B215">
        <v>-4.6833999999999998</v>
      </c>
    </row>
    <row r="216" spans="1:2" x14ac:dyDescent="0.25">
      <c r="A216">
        <v>-5.55457</v>
      </c>
      <c r="B216">
        <v>4.0266299999999999</v>
      </c>
    </row>
    <row r="217" spans="1:2" x14ac:dyDescent="0.25">
      <c r="A217">
        <v>4.1492800000000001</v>
      </c>
      <c r="B217">
        <v>1.4854400000000001</v>
      </c>
    </row>
    <row r="218" spans="1:2" x14ac:dyDescent="0.25">
      <c r="A218">
        <v>-7.0241199999999999</v>
      </c>
      <c r="B218">
        <v>-1.0559400000000001</v>
      </c>
    </row>
    <row r="219" spans="1:2" x14ac:dyDescent="0.25">
      <c r="A219">
        <v>7.0135500000000004</v>
      </c>
      <c r="B219">
        <v>-2.1594899999999999</v>
      </c>
    </row>
    <row r="220" spans="1:2" x14ac:dyDescent="0.25">
      <c r="A220">
        <v>-3.0778699999999999</v>
      </c>
      <c r="B220">
        <v>7.0031100000000004</v>
      </c>
    </row>
    <row r="221" spans="1:2" x14ac:dyDescent="0.25">
      <c r="A221">
        <v>0.67569000000000001</v>
      </c>
      <c r="B221">
        <v>-9.0577400000000008</v>
      </c>
    </row>
    <row r="222" spans="1:2" x14ac:dyDescent="0.25">
      <c r="A222">
        <v>-3.6941099999999998</v>
      </c>
      <c r="B222">
        <v>-2.5463900000000002</v>
      </c>
    </row>
    <row r="223" spans="1:2" x14ac:dyDescent="0.25">
      <c r="A223">
        <v>5.0350999999999999</v>
      </c>
      <c r="B223">
        <v>-7.5008800000000004</v>
      </c>
    </row>
    <row r="224" spans="1:2" x14ac:dyDescent="0.25">
      <c r="A224">
        <v>-8.1768099999999997</v>
      </c>
      <c r="B224">
        <v>2.1995200000000001</v>
      </c>
    </row>
    <row r="225" spans="1:2" x14ac:dyDescent="0.25">
      <c r="A225">
        <v>-2.2513399999999999</v>
      </c>
      <c r="B225">
        <v>6.6126100000000001</v>
      </c>
    </row>
    <row r="226" spans="1:2" x14ac:dyDescent="0.25">
      <c r="A226">
        <v>-2.7076199999999999</v>
      </c>
      <c r="B226">
        <v>-8.1525200000000009</v>
      </c>
    </row>
    <row r="227" spans="1:2" x14ac:dyDescent="0.25">
      <c r="A227">
        <v>5.3196399999999997</v>
      </c>
      <c r="B227">
        <v>-0.92481000000000002</v>
      </c>
    </row>
    <row r="228" spans="1:2" x14ac:dyDescent="0.25">
      <c r="A228">
        <v>-8.6277399999999993</v>
      </c>
      <c r="B228">
        <v>-1.73227</v>
      </c>
    </row>
    <row r="229" spans="1:2" x14ac:dyDescent="0.25">
      <c r="A229">
        <v>1.9533199999999999</v>
      </c>
      <c r="B229">
        <v>-1.7226600000000001</v>
      </c>
    </row>
    <row r="230" spans="1:2" x14ac:dyDescent="0.25">
      <c r="A230">
        <v>4.6798299999999999</v>
      </c>
      <c r="B230">
        <v>-0.24234</v>
      </c>
    </row>
    <row r="231" spans="1:2" x14ac:dyDescent="0.25">
      <c r="A231">
        <v>-0.84797</v>
      </c>
      <c r="B231">
        <v>5.8318500000000002</v>
      </c>
    </row>
    <row r="232" spans="1:2" x14ac:dyDescent="0.25">
      <c r="A232">
        <v>-3.6323400000000001</v>
      </c>
      <c r="B232">
        <v>7.9228800000000001</v>
      </c>
    </row>
    <row r="233" spans="1:2" x14ac:dyDescent="0.25">
      <c r="A233">
        <v>-8.5696700000000003</v>
      </c>
      <c r="B233">
        <v>0.77329999999999999</v>
      </c>
    </row>
    <row r="234" spans="1:2" x14ac:dyDescent="0.25">
      <c r="A234">
        <v>-7.2021300000000004</v>
      </c>
      <c r="B234">
        <v>-3.0844800000000001</v>
      </c>
    </row>
    <row r="235" spans="1:2" x14ac:dyDescent="0.25">
      <c r="A235">
        <v>-3.2596699999999998</v>
      </c>
      <c r="B235">
        <v>-2.1190600000000002</v>
      </c>
    </row>
    <row r="236" spans="1:2" x14ac:dyDescent="0.25">
      <c r="A236">
        <v>-7.3627700000000003</v>
      </c>
      <c r="B236">
        <v>4.5794699999999997</v>
      </c>
    </row>
    <row r="237" spans="1:2" x14ac:dyDescent="0.25">
      <c r="A237">
        <v>6.8420100000000001</v>
      </c>
      <c r="B237">
        <v>6.0903299999999998</v>
      </c>
    </row>
    <row r="238" spans="1:2" x14ac:dyDescent="0.25">
      <c r="A238">
        <v>-1.0042899999999999</v>
      </c>
      <c r="B238">
        <v>9.9143500000000007</v>
      </c>
    </row>
    <row r="239" spans="1:2" x14ac:dyDescent="0.25">
      <c r="A239">
        <v>1.92015</v>
      </c>
      <c r="B239">
        <v>1.9626999999999999</v>
      </c>
    </row>
    <row r="240" spans="1:2" x14ac:dyDescent="0.25">
      <c r="A240">
        <v>-1.7528900000000001</v>
      </c>
      <c r="B240">
        <v>7.7778600000000004</v>
      </c>
    </row>
    <row r="241" spans="1:2" x14ac:dyDescent="0.25">
      <c r="A241">
        <v>-5.0694499999999998</v>
      </c>
      <c r="B241">
        <v>-5.2631699999999997</v>
      </c>
    </row>
    <row r="242" spans="1:2" x14ac:dyDescent="0.25">
      <c r="A242">
        <v>-1.61086</v>
      </c>
      <c r="B242">
        <v>3.1694399999999998</v>
      </c>
    </row>
    <row r="243" spans="1:2" x14ac:dyDescent="0.25">
      <c r="A243">
        <v>-4.4765100000000002</v>
      </c>
      <c r="B243">
        <v>-8.8613199999999992</v>
      </c>
    </row>
    <row r="244" spans="1:2" x14ac:dyDescent="0.25">
      <c r="A244">
        <v>4.5835600000000003</v>
      </c>
      <c r="B244">
        <v>-7.8722700000000003</v>
      </c>
    </row>
    <row r="245" spans="1:2" x14ac:dyDescent="0.25">
      <c r="A245">
        <v>2.44672</v>
      </c>
      <c r="B245">
        <v>-8.9083900000000007</v>
      </c>
    </row>
    <row r="246" spans="1:2" x14ac:dyDescent="0.25">
      <c r="A246">
        <v>2.4815</v>
      </c>
      <c r="B246">
        <v>1.6764300000000001</v>
      </c>
    </row>
    <row r="247" spans="1:2" x14ac:dyDescent="0.25">
      <c r="A247">
        <v>0.33851999999999999</v>
      </c>
      <c r="B247">
        <v>-3.8284799999999999</v>
      </c>
    </row>
    <row r="248" spans="1:2" x14ac:dyDescent="0.25">
      <c r="A248">
        <v>9.5044199999999996</v>
      </c>
      <c r="B248">
        <v>0.77192000000000005</v>
      </c>
    </row>
    <row r="249" spans="1:2" x14ac:dyDescent="0.25">
      <c r="A249">
        <v>0.70509999999999995</v>
      </c>
      <c r="B249">
        <v>-4.3090999999999999</v>
      </c>
    </row>
    <row r="250" spans="1:2" x14ac:dyDescent="0.25">
      <c r="A250">
        <v>-9.6389200000000006</v>
      </c>
      <c r="B250">
        <v>-0.22209000000000001</v>
      </c>
    </row>
    <row r="251" spans="1:2" x14ac:dyDescent="0.25">
      <c r="A251">
        <v>4.0859500000000004</v>
      </c>
      <c r="B251">
        <v>-3.8782700000000001</v>
      </c>
    </row>
    <row r="252" spans="1:2" x14ac:dyDescent="0.25">
      <c r="A252">
        <v>6.0480999999999998</v>
      </c>
      <c r="B252">
        <v>-6.1532600000000004</v>
      </c>
    </row>
    <row r="253" spans="1:2" x14ac:dyDescent="0.25">
      <c r="A253">
        <v>-0.89275000000000004</v>
      </c>
      <c r="B253">
        <v>-5.35778</v>
      </c>
    </row>
    <row r="254" spans="1:2" x14ac:dyDescent="0.25">
      <c r="A254">
        <v>-5.4955299999999996</v>
      </c>
      <c r="B254">
        <v>5.1324899999999998</v>
      </c>
    </row>
    <row r="255" spans="1:2" x14ac:dyDescent="0.25">
      <c r="A255">
        <v>-8.5440900000000006</v>
      </c>
      <c r="B255">
        <v>-0.66588000000000003</v>
      </c>
    </row>
    <row r="256" spans="1:2" x14ac:dyDescent="0.25">
      <c r="A256">
        <v>-8.6269100000000005</v>
      </c>
      <c r="B256">
        <v>-4.9840099999999996</v>
      </c>
    </row>
    <row r="257" spans="1:2" x14ac:dyDescent="0.25">
      <c r="A257">
        <v>-0.41293000000000002</v>
      </c>
      <c r="B257">
        <v>6.5172699999999999</v>
      </c>
    </row>
    <row r="258" spans="1:2" x14ac:dyDescent="0.25">
      <c r="A258">
        <v>2.9943</v>
      </c>
      <c r="B258">
        <v>-1.8070200000000001</v>
      </c>
    </row>
    <row r="259" spans="1:2" x14ac:dyDescent="0.25">
      <c r="A259">
        <v>-8.8025199999999995</v>
      </c>
      <c r="B259">
        <v>-3.0960700000000001</v>
      </c>
    </row>
    <row r="260" spans="1:2" x14ac:dyDescent="0.25">
      <c r="A260">
        <v>4.1844599999999996</v>
      </c>
      <c r="B260">
        <v>-0.70482999999999996</v>
      </c>
    </row>
    <row r="261" spans="1:2" x14ac:dyDescent="0.25">
      <c r="A261">
        <v>-3.6616599999999999</v>
      </c>
      <c r="B261">
        <v>-5.0411400000000004</v>
      </c>
    </row>
    <row r="262" spans="1:2" x14ac:dyDescent="0.25">
      <c r="A262">
        <v>5.8570900000000004</v>
      </c>
      <c r="B262">
        <v>-8.0983800000000006</v>
      </c>
    </row>
    <row r="263" spans="1:2" x14ac:dyDescent="0.25">
      <c r="A263">
        <v>-7.0335299999999998</v>
      </c>
      <c r="B263">
        <v>5.0134699999999999</v>
      </c>
    </row>
    <row r="264" spans="1:2" x14ac:dyDescent="0.25">
      <c r="A264">
        <v>-2.62425</v>
      </c>
      <c r="B264">
        <v>4.7179799999999998</v>
      </c>
    </row>
    <row r="265" spans="1:2" x14ac:dyDescent="0.25">
      <c r="A265">
        <v>8.2882800000000003</v>
      </c>
      <c r="B265">
        <v>-5.0849900000000003</v>
      </c>
    </row>
    <row r="266" spans="1:2" x14ac:dyDescent="0.25">
      <c r="A266">
        <v>6.7984099999999996</v>
      </c>
      <c r="B266">
        <v>5.7897999999999996</v>
      </c>
    </row>
    <row r="267" spans="1:2" x14ac:dyDescent="0.25">
      <c r="A267">
        <v>7.3363300000000002</v>
      </c>
      <c r="B267">
        <v>-3.4630000000000001E-2</v>
      </c>
    </row>
    <row r="268" spans="1:2" x14ac:dyDescent="0.25">
      <c r="A268">
        <v>1.2202299999999999</v>
      </c>
      <c r="B268">
        <v>1.4114100000000001</v>
      </c>
    </row>
    <row r="269" spans="1:2" x14ac:dyDescent="0.25">
      <c r="A269">
        <v>2.19983</v>
      </c>
      <c r="B269">
        <v>0.73089999999999999</v>
      </c>
    </row>
    <row r="270" spans="1:2" x14ac:dyDescent="0.25">
      <c r="A270">
        <v>7.0726300000000002</v>
      </c>
      <c r="B270">
        <v>4.8946899999999998</v>
      </c>
    </row>
    <row r="271" spans="1:2" x14ac:dyDescent="0.25">
      <c r="A271">
        <v>2.7356500000000001</v>
      </c>
      <c r="B271">
        <v>9.0558399999999999</v>
      </c>
    </row>
    <row r="272" spans="1:2" x14ac:dyDescent="0.25">
      <c r="A272">
        <v>1.16544</v>
      </c>
      <c r="B272">
        <v>1.4234599999999999</v>
      </c>
    </row>
    <row r="273" spans="1:2" x14ac:dyDescent="0.25">
      <c r="A273">
        <v>-2.91228</v>
      </c>
      <c r="B273">
        <v>9.3926200000000009</v>
      </c>
    </row>
    <row r="274" spans="1:2" x14ac:dyDescent="0.25">
      <c r="A274">
        <v>-6.65632</v>
      </c>
      <c r="B274">
        <v>-3.2025600000000001</v>
      </c>
    </row>
    <row r="275" spans="1:2" x14ac:dyDescent="0.25">
      <c r="A275">
        <v>1.7463200000000001</v>
      </c>
      <c r="B275">
        <v>1.70953</v>
      </c>
    </row>
    <row r="276" spans="1:2" x14ac:dyDescent="0.25">
      <c r="A276">
        <v>-3.7472300000000001</v>
      </c>
      <c r="B276">
        <v>-2.7404799999999998</v>
      </c>
    </row>
    <row r="277" spans="1:2" x14ac:dyDescent="0.25">
      <c r="A277">
        <v>2.1102300000000001</v>
      </c>
      <c r="B277">
        <v>-3.4699599999999999</v>
      </c>
    </row>
    <row r="278" spans="1:2" x14ac:dyDescent="0.25">
      <c r="A278">
        <v>-5.4429299999999996</v>
      </c>
      <c r="B278">
        <v>5.8902999999999999</v>
      </c>
    </row>
    <row r="279" spans="1:2" x14ac:dyDescent="0.25">
      <c r="A279">
        <v>3.0625300000000002</v>
      </c>
      <c r="B279">
        <v>-0.92188000000000003</v>
      </c>
    </row>
    <row r="280" spans="1:2" x14ac:dyDescent="0.25">
      <c r="A280">
        <v>-8.7808600000000006</v>
      </c>
      <c r="B280">
        <v>2.39323</v>
      </c>
    </row>
    <row r="281" spans="1:2" x14ac:dyDescent="0.25">
      <c r="A281">
        <v>1.6291899999999999</v>
      </c>
      <c r="B281">
        <v>3.8695900000000001</v>
      </c>
    </row>
    <row r="282" spans="1:2" x14ac:dyDescent="0.25">
      <c r="A282">
        <v>9.3317999999999994</v>
      </c>
      <c r="B282">
        <v>-0.33613999999999999</v>
      </c>
    </row>
    <row r="283" spans="1:2" x14ac:dyDescent="0.25">
      <c r="A283">
        <v>4.1954200000000004</v>
      </c>
      <c r="B283">
        <v>1.0425500000000001</v>
      </c>
    </row>
    <row r="284" spans="1:2" x14ac:dyDescent="0.25">
      <c r="A284">
        <v>-5.2678500000000001</v>
      </c>
      <c r="B284">
        <v>8.4092900000000004</v>
      </c>
    </row>
    <row r="285" spans="1:2" x14ac:dyDescent="0.25">
      <c r="A285">
        <v>2.0872899999999999</v>
      </c>
      <c r="B285">
        <v>-1.56708</v>
      </c>
    </row>
    <row r="286" spans="1:2" x14ac:dyDescent="0.25">
      <c r="A286">
        <v>9.5946899999999999</v>
      </c>
      <c r="B286">
        <v>0.21955</v>
      </c>
    </row>
    <row r="287" spans="1:2" x14ac:dyDescent="0.25">
      <c r="A287">
        <v>-6.5643500000000001</v>
      </c>
      <c r="B287">
        <v>-4.1587500000000004</v>
      </c>
    </row>
    <row r="288" spans="1:2" x14ac:dyDescent="0.25">
      <c r="A288">
        <v>-4.5705099999999996</v>
      </c>
      <c r="B288">
        <v>-0.96699999999999997</v>
      </c>
    </row>
    <row r="289" spans="1:2" x14ac:dyDescent="0.25">
      <c r="A289">
        <v>1.91249</v>
      </c>
      <c r="B289">
        <v>-1.9890600000000001</v>
      </c>
    </row>
    <row r="290" spans="1:2" x14ac:dyDescent="0.25">
      <c r="A290">
        <v>3.1730700000000001</v>
      </c>
      <c r="B290">
        <v>-8.8116000000000003</v>
      </c>
    </row>
    <row r="291" spans="1:2" x14ac:dyDescent="0.25">
      <c r="A291">
        <v>-1.6133500000000001</v>
      </c>
      <c r="B291">
        <v>8.6720000000000005E-2</v>
      </c>
    </row>
    <row r="292" spans="1:2" x14ac:dyDescent="0.25">
      <c r="A292">
        <v>2.36436</v>
      </c>
      <c r="B292">
        <v>8.0702499999999997</v>
      </c>
    </row>
    <row r="293" spans="1:2" x14ac:dyDescent="0.25">
      <c r="A293">
        <v>-6.5834900000000003</v>
      </c>
      <c r="B293">
        <v>-1.9291</v>
      </c>
    </row>
    <row r="294" spans="1:2" x14ac:dyDescent="0.25">
      <c r="A294">
        <v>2.7875000000000001</v>
      </c>
      <c r="B294">
        <v>-5.9720399999999998</v>
      </c>
    </row>
    <row r="295" spans="1:2" x14ac:dyDescent="0.25">
      <c r="A295">
        <v>-1.6145700000000001</v>
      </c>
      <c r="B295">
        <v>-6.4210200000000004</v>
      </c>
    </row>
    <row r="296" spans="1:2" x14ac:dyDescent="0.25">
      <c r="A296">
        <v>7.0598799999999997</v>
      </c>
      <c r="B296">
        <v>5.2522099999999998</v>
      </c>
    </row>
    <row r="297" spans="1:2" x14ac:dyDescent="0.25">
      <c r="A297">
        <v>-1.3647899999999999</v>
      </c>
      <c r="B297">
        <v>-4.8483900000000002</v>
      </c>
    </row>
    <row r="298" spans="1:2" x14ac:dyDescent="0.25">
      <c r="A298">
        <v>-2.15693</v>
      </c>
      <c r="B298">
        <v>5.1672200000000004</v>
      </c>
    </row>
    <row r="299" spans="1:2" x14ac:dyDescent="0.25">
      <c r="A299">
        <v>-4.8459300000000001</v>
      </c>
      <c r="B299">
        <v>-8.70763</v>
      </c>
    </row>
    <row r="300" spans="1:2" x14ac:dyDescent="0.25">
      <c r="A300">
        <v>8.7573299999999996</v>
      </c>
      <c r="B300">
        <v>-3.9172400000000001</v>
      </c>
    </row>
    <row r="301" spans="1:2" x14ac:dyDescent="0.25">
      <c r="A301">
        <v>5.7505600000000001</v>
      </c>
      <c r="B301">
        <v>4.8232799999999996</v>
      </c>
    </row>
    <row r="302" spans="1:2" x14ac:dyDescent="0.25">
      <c r="A302">
        <v>-1.4491099999999999</v>
      </c>
      <c r="B302">
        <v>-9.7435600000000004</v>
      </c>
    </row>
    <row r="303" spans="1:2" x14ac:dyDescent="0.25">
      <c r="A303">
        <v>4.35236</v>
      </c>
      <c r="B303">
        <v>-1.1817</v>
      </c>
    </row>
    <row r="304" spans="1:2" x14ac:dyDescent="0.25">
      <c r="A304">
        <v>-7.8259999999999996</v>
      </c>
      <c r="B304">
        <v>2.40002</v>
      </c>
    </row>
    <row r="305" spans="1:2" x14ac:dyDescent="0.25">
      <c r="A305">
        <v>-1.74786</v>
      </c>
      <c r="B305">
        <v>0.96608000000000005</v>
      </c>
    </row>
    <row r="306" spans="1:2" x14ac:dyDescent="0.25">
      <c r="A306">
        <v>-4.1534500000000003</v>
      </c>
      <c r="B306">
        <v>6.3211500000000003</v>
      </c>
    </row>
    <row r="307" spans="1:2" x14ac:dyDescent="0.25">
      <c r="A307">
        <v>4.0079999999999998E-2</v>
      </c>
      <c r="B307">
        <v>-2.4611800000000001</v>
      </c>
    </row>
    <row r="308" spans="1:2" x14ac:dyDescent="0.25">
      <c r="A308">
        <v>0.16597000000000001</v>
      </c>
      <c r="B308">
        <v>-9.3531300000000002</v>
      </c>
    </row>
    <row r="309" spans="1:2" x14ac:dyDescent="0.25">
      <c r="A309">
        <v>6.6369699999999998</v>
      </c>
      <c r="B309">
        <v>7.0125900000000003</v>
      </c>
    </row>
    <row r="310" spans="1:2" x14ac:dyDescent="0.25">
      <c r="A310">
        <v>3.4375599999999999</v>
      </c>
      <c r="B310">
        <v>6.1128600000000004</v>
      </c>
    </row>
    <row r="311" spans="1:2" x14ac:dyDescent="0.25">
      <c r="A311">
        <v>-0.39861000000000002</v>
      </c>
      <c r="B311">
        <v>8.0648800000000005</v>
      </c>
    </row>
    <row r="312" spans="1:2" x14ac:dyDescent="0.25">
      <c r="A312">
        <v>0.46107999999999999</v>
      </c>
      <c r="B312">
        <v>5.5646699999999996</v>
      </c>
    </row>
    <row r="313" spans="1:2" x14ac:dyDescent="0.25">
      <c r="A313">
        <v>3.85446</v>
      </c>
      <c r="B313">
        <v>1.7163200000000001</v>
      </c>
    </row>
    <row r="314" spans="1:2" x14ac:dyDescent="0.25">
      <c r="A314">
        <v>-0.74404999999999999</v>
      </c>
      <c r="B314">
        <v>-1.16838</v>
      </c>
    </row>
    <row r="315" spans="1:2" x14ac:dyDescent="0.25">
      <c r="A315">
        <v>-0.36163000000000001</v>
      </c>
      <c r="B315">
        <v>-8.3831699999999998</v>
      </c>
    </row>
    <row r="316" spans="1:2" x14ac:dyDescent="0.25">
      <c r="A316">
        <v>-1.65622</v>
      </c>
      <c r="B316">
        <v>4.3456099999999998</v>
      </c>
    </row>
    <row r="317" spans="1:2" x14ac:dyDescent="0.25">
      <c r="A317">
        <v>-5.1459799999999998</v>
      </c>
      <c r="B317">
        <v>-6.2269699999999997</v>
      </c>
    </row>
    <row r="318" spans="1:2" x14ac:dyDescent="0.25">
      <c r="A318">
        <v>4.6181400000000004</v>
      </c>
      <c r="B318">
        <v>2.7538800000000001</v>
      </c>
    </row>
    <row r="319" spans="1:2" x14ac:dyDescent="0.25">
      <c r="A319">
        <v>3.4126599999999998</v>
      </c>
      <c r="B319">
        <v>-8.5061499999999999</v>
      </c>
    </row>
    <row r="320" spans="1:2" x14ac:dyDescent="0.25">
      <c r="A320">
        <v>-2.3477999999999999</v>
      </c>
      <c r="B320">
        <v>-3.7267000000000001</v>
      </c>
    </row>
    <row r="321" spans="1:2" x14ac:dyDescent="0.25">
      <c r="A321">
        <v>-1.3683399999999999</v>
      </c>
      <c r="B321">
        <v>-9.7778799999999997</v>
      </c>
    </row>
    <row r="322" spans="1:2" x14ac:dyDescent="0.25">
      <c r="A322">
        <v>-4.7972099999999998</v>
      </c>
      <c r="B322">
        <v>7.7472300000000001</v>
      </c>
    </row>
    <row r="323" spans="1:2" x14ac:dyDescent="0.25">
      <c r="A323">
        <v>0.97219999999999995</v>
      </c>
      <c r="B323">
        <v>-8.4078900000000001</v>
      </c>
    </row>
    <row r="324" spans="1:2" x14ac:dyDescent="0.25">
      <c r="A324">
        <v>-0.65766000000000002</v>
      </c>
      <c r="B324">
        <v>-9.0316399999999994</v>
      </c>
    </row>
    <row r="325" spans="1:2" x14ac:dyDescent="0.25">
      <c r="A325">
        <v>7.3319400000000003</v>
      </c>
      <c r="B325">
        <v>-0.58826999999999996</v>
      </c>
    </row>
    <row r="326" spans="1:2" x14ac:dyDescent="0.25">
      <c r="A326">
        <v>-6.5540700000000003</v>
      </c>
      <c r="B326">
        <v>-3.2736800000000001</v>
      </c>
    </row>
    <row r="327" spans="1:2" x14ac:dyDescent="0.25">
      <c r="A327">
        <v>5.7660600000000004</v>
      </c>
      <c r="B327">
        <v>-0.75578999999999996</v>
      </c>
    </row>
    <row r="328" spans="1:2" x14ac:dyDescent="0.25">
      <c r="A328">
        <v>-2.8866200000000002</v>
      </c>
      <c r="B328">
        <v>3.0249100000000002</v>
      </c>
    </row>
    <row r="329" spans="1:2" x14ac:dyDescent="0.25">
      <c r="A329">
        <v>1.0411900000000001</v>
      </c>
      <c r="B329">
        <v>5.0536599999999998</v>
      </c>
    </row>
    <row r="330" spans="1:2" x14ac:dyDescent="0.25">
      <c r="A330">
        <v>1.5127900000000001</v>
      </c>
      <c r="B330">
        <v>-9.7513000000000005</v>
      </c>
    </row>
    <row r="331" spans="1:2" x14ac:dyDescent="0.25">
      <c r="A331">
        <v>0.26849000000000001</v>
      </c>
      <c r="B331">
        <v>6.35121</v>
      </c>
    </row>
    <row r="332" spans="1:2" x14ac:dyDescent="0.25">
      <c r="A332">
        <v>-5.0352399999999999</v>
      </c>
      <c r="B332">
        <v>-1.9692700000000001</v>
      </c>
    </row>
    <row r="333" spans="1:2" x14ac:dyDescent="0.25">
      <c r="A333">
        <v>-6.5397100000000004</v>
      </c>
      <c r="B333">
        <v>-7.45662</v>
      </c>
    </row>
    <row r="334" spans="1:2" x14ac:dyDescent="0.25">
      <c r="A334">
        <v>7.4065300000000001</v>
      </c>
      <c r="B334">
        <v>-1.27067</v>
      </c>
    </row>
    <row r="335" spans="1:2" x14ac:dyDescent="0.25">
      <c r="A335">
        <v>-7.8733399999999998</v>
      </c>
      <c r="B335">
        <v>4.0839999999999996</v>
      </c>
    </row>
    <row r="336" spans="1:2" x14ac:dyDescent="0.25">
      <c r="A336">
        <v>6.0566800000000001</v>
      </c>
      <c r="B336">
        <v>-4.9634600000000004</v>
      </c>
    </row>
    <row r="337" spans="1:2" x14ac:dyDescent="0.25">
      <c r="A337">
        <v>8.2850800000000007</v>
      </c>
      <c r="B337">
        <v>1.7303299999999999</v>
      </c>
    </row>
    <row r="338" spans="1:2" x14ac:dyDescent="0.25">
      <c r="A338">
        <v>-7.3190099999999996</v>
      </c>
      <c r="B338">
        <v>0.40731000000000001</v>
      </c>
    </row>
    <row r="339" spans="1:2" x14ac:dyDescent="0.25">
      <c r="A339">
        <v>4.34199</v>
      </c>
      <c r="B339">
        <v>-2.6810200000000002</v>
      </c>
    </row>
    <row r="340" spans="1:2" x14ac:dyDescent="0.25">
      <c r="A340">
        <v>-1.96478</v>
      </c>
      <c r="B340">
        <v>6.8060499999999999</v>
      </c>
    </row>
    <row r="341" spans="1:2" x14ac:dyDescent="0.25">
      <c r="A341">
        <v>1.5949199999999999</v>
      </c>
      <c r="B341">
        <v>0.27515000000000001</v>
      </c>
    </row>
    <row r="342" spans="1:2" x14ac:dyDescent="0.25">
      <c r="A342">
        <v>-9.0016499999999997</v>
      </c>
      <c r="B342">
        <v>1.9746300000000001</v>
      </c>
    </row>
    <row r="343" spans="1:2" x14ac:dyDescent="0.25">
      <c r="A343">
        <v>-0.84494999999999998</v>
      </c>
      <c r="B343">
        <v>-6.67333</v>
      </c>
    </row>
    <row r="344" spans="1:2" x14ac:dyDescent="0.25">
      <c r="A344">
        <v>-3.26295</v>
      </c>
      <c r="B344">
        <v>9.2390000000000008</v>
      </c>
    </row>
    <row r="345" spans="1:2" x14ac:dyDescent="0.25">
      <c r="A345">
        <v>5.1598100000000002</v>
      </c>
      <c r="B345">
        <v>6.7050900000000002</v>
      </c>
    </row>
    <row r="346" spans="1:2" x14ac:dyDescent="0.25">
      <c r="A346">
        <v>1.25244</v>
      </c>
      <c r="B346">
        <v>-5.3849499999999999</v>
      </c>
    </row>
    <row r="347" spans="1:2" x14ac:dyDescent="0.25">
      <c r="A347">
        <v>9.0612600000000008</v>
      </c>
      <c r="B347">
        <v>1.58134</v>
      </c>
    </row>
    <row r="348" spans="1:2" x14ac:dyDescent="0.25">
      <c r="A348">
        <v>-1.0517399999999999</v>
      </c>
      <c r="B348">
        <v>6.4286099999999999</v>
      </c>
    </row>
    <row r="349" spans="1:2" x14ac:dyDescent="0.25">
      <c r="A349">
        <v>2.1505000000000001</v>
      </c>
      <c r="B349">
        <v>-3.5129999999999999</v>
      </c>
    </row>
    <row r="350" spans="1:2" x14ac:dyDescent="0.25">
      <c r="A350">
        <v>9.94529</v>
      </c>
      <c r="B350">
        <v>0.72663999999999995</v>
      </c>
    </row>
    <row r="351" spans="1:2" x14ac:dyDescent="0.25">
      <c r="A351">
        <v>9.14635</v>
      </c>
      <c r="B351">
        <v>-3.5728200000000001</v>
      </c>
    </row>
    <row r="352" spans="1:2" x14ac:dyDescent="0.25">
      <c r="A352">
        <v>5.7334199999999997</v>
      </c>
      <c r="B352">
        <v>6.4276799999999996</v>
      </c>
    </row>
    <row r="353" spans="1:2" x14ac:dyDescent="0.25">
      <c r="A353">
        <v>9.3707899999999995</v>
      </c>
      <c r="B353">
        <v>-0.27495999999999998</v>
      </c>
    </row>
    <row r="354" spans="1:2" x14ac:dyDescent="0.25">
      <c r="A354">
        <v>5.9202700000000004</v>
      </c>
      <c r="B354">
        <v>7.95357</v>
      </c>
    </row>
    <row r="355" spans="1:2" x14ac:dyDescent="0.25">
      <c r="A355">
        <v>4.5618499999999997</v>
      </c>
      <c r="B355">
        <v>5.8888800000000003</v>
      </c>
    </row>
    <row r="356" spans="1:2" x14ac:dyDescent="0.25">
      <c r="A356">
        <v>-3.1385900000000002</v>
      </c>
      <c r="B356">
        <v>-8.0502400000000005</v>
      </c>
    </row>
    <row r="357" spans="1:2" x14ac:dyDescent="0.25">
      <c r="A357">
        <v>-6.2662899999999997</v>
      </c>
      <c r="B357">
        <v>-7.3840700000000004</v>
      </c>
    </row>
    <row r="358" spans="1:2" x14ac:dyDescent="0.25">
      <c r="A358">
        <v>2.4655900000000002</v>
      </c>
      <c r="B358">
        <v>-3.5044499999999998</v>
      </c>
    </row>
    <row r="359" spans="1:2" x14ac:dyDescent="0.25">
      <c r="A359">
        <v>7.4009900000000002</v>
      </c>
      <c r="B359">
        <v>5.2158800000000003</v>
      </c>
    </row>
    <row r="360" spans="1:2" x14ac:dyDescent="0.25">
      <c r="A360">
        <v>5.5145299999999997</v>
      </c>
      <c r="B360">
        <v>4.2384000000000004</v>
      </c>
    </row>
    <row r="361" spans="1:2" x14ac:dyDescent="0.25">
      <c r="A361">
        <v>4.4495699999999996</v>
      </c>
      <c r="B361">
        <v>-3.1410100000000001</v>
      </c>
    </row>
    <row r="362" spans="1:2" x14ac:dyDescent="0.25">
      <c r="A362">
        <v>-6.7019399999999996</v>
      </c>
      <c r="B362">
        <v>1.30783</v>
      </c>
    </row>
    <row r="363" spans="1:2" x14ac:dyDescent="0.25">
      <c r="A363">
        <v>2.4296899999999999</v>
      </c>
      <c r="B363">
        <v>6.2867300000000004</v>
      </c>
    </row>
    <row r="364" spans="1:2" x14ac:dyDescent="0.25">
      <c r="A364">
        <v>9.5092199999999991</v>
      </c>
      <c r="B364">
        <v>1.9721200000000001</v>
      </c>
    </row>
    <row r="365" spans="1:2" x14ac:dyDescent="0.25">
      <c r="A365">
        <v>-4.7309700000000001</v>
      </c>
      <c r="B365">
        <v>7.3924000000000003</v>
      </c>
    </row>
    <row r="366" spans="1:2" x14ac:dyDescent="0.25">
      <c r="A366">
        <v>-1.1329</v>
      </c>
      <c r="B366">
        <v>-9.66737</v>
      </c>
    </row>
    <row r="367" spans="1:2" x14ac:dyDescent="0.25">
      <c r="A367">
        <v>1.1925699999999999</v>
      </c>
      <c r="B367">
        <v>4.1974799999999997</v>
      </c>
    </row>
    <row r="368" spans="1:2" x14ac:dyDescent="0.25">
      <c r="A368">
        <v>7.2798999999999996</v>
      </c>
      <c r="B368">
        <v>5.6236899999999999</v>
      </c>
    </row>
    <row r="369" spans="1:2" x14ac:dyDescent="0.25">
      <c r="A369">
        <v>1.2661100000000001</v>
      </c>
      <c r="B369">
        <v>1.70964</v>
      </c>
    </row>
    <row r="370" spans="1:2" x14ac:dyDescent="0.25">
      <c r="A370">
        <v>1.06</v>
      </c>
      <c r="B370">
        <v>3.6663100000000002</v>
      </c>
    </row>
    <row r="371" spans="1:2" x14ac:dyDescent="0.25">
      <c r="A371">
        <v>3.5680200000000002</v>
      </c>
      <c r="B371">
        <v>7.1568500000000004</v>
      </c>
    </row>
    <row r="372" spans="1:2" x14ac:dyDescent="0.25">
      <c r="A372">
        <v>2.1257600000000001</v>
      </c>
      <c r="B372">
        <v>3.5600200000000002</v>
      </c>
    </row>
    <row r="373" spans="1:2" x14ac:dyDescent="0.25">
      <c r="A373">
        <v>2.0384500000000001</v>
      </c>
      <c r="B373">
        <v>-7.0769000000000002</v>
      </c>
    </row>
    <row r="374" spans="1:2" x14ac:dyDescent="0.25">
      <c r="A374">
        <v>-3.3389799999999998</v>
      </c>
      <c r="B374">
        <v>-2.2829299999999999</v>
      </c>
    </row>
    <row r="375" spans="1:2" x14ac:dyDescent="0.25">
      <c r="A375">
        <v>1.1765600000000001</v>
      </c>
      <c r="B375">
        <v>8.5047099999999993</v>
      </c>
    </row>
    <row r="376" spans="1:2" x14ac:dyDescent="0.25">
      <c r="A376">
        <v>7.7448199999999998</v>
      </c>
      <c r="B376">
        <v>1.6870799999999999</v>
      </c>
    </row>
    <row r="377" spans="1:2" x14ac:dyDescent="0.25">
      <c r="A377">
        <v>-3.83568</v>
      </c>
      <c r="B377">
        <v>7.6638900000000003</v>
      </c>
    </row>
    <row r="378" spans="1:2" x14ac:dyDescent="0.25">
      <c r="A378">
        <v>2.5720000000000001</v>
      </c>
      <c r="B378">
        <v>-6.7564000000000002</v>
      </c>
    </row>
    <row r="379" spans="1:2" x14ac:dyDescent="0.25">
      <c r="A379">
        <v>-3.7262499999999998</v>
      </c>
      <c r="B379">
        <v>1.9376599999999999</v>
      </c>
    </row>
    <row r="380" spans="1:2" x14ac:dyDescent="0.25">
      <c r="A380">
        <v>-5.9332000000000003</v>
      </c>
      <c r="B380">
        <v>-1.4335199999999999</v>
      </c>
    </row>
    <row r="381" spans="1:2" x14ac:dyDescent="0.25">
      <c r="A381">
        <v>0.79203999999999997</v>
      </c>
      <c r="B381">
        <v>-5.9529699999999997</v>
      </c>
    </row>
    <row r="382" spans="1:2" x14ac:dyDescent="0.25">
      <c r="A382">
        <v>-1.0078</v>
      </c>
      <c r="B382">
        <v>-8.9858399999999996</v>
      </c>
    </row>
    <row r="383" spans="1:2" x14ac:dyDescent="0.25">
      <c r="A383">
        <v>8.2143200000000007</v>
      </c>
      <c r="B383">
        <v>-3.34883</v>
      </c>
    </row>
    <row r="384" spans="1:2" x14ac:dyDescent="0.25">
      <c r="A384">
        <v>4.2206299999999999</v>
      </c>
      <c r="B384">
        <v>5.2827000000000002</v>
      </c>
    </row>
    <row r="385" spans="1:2" x14ac:dyDescent="0.25">
      <c r="A385">
        <v>-0.77812999999999999</v>
      </c>
      <c r="B385">
        <v>-1.42889</v>
      </c>
    </row>
    <row r="386" spans="1:2" x14ac:dyDescent="0.25">
      <c r="A386">
        <v>3.6998500000000001</v>
      </c>
      <c r="B386">
        <v>6.4405000000000001</v>
      </c>
    </row>
    <row r="387" spans="1:2" x14ac:dyDescent="0.25">
      <c r="A387">
        <v>-3.9082300000000001</v>
      </c>
      <c r="B387">
        <v>5.9235699999999998</v>
      </c>
    </row>
    <row r="388" spans="1:2" x14ac:dyDescent="0.25">
      <c r="A388">
        <v>0.16045000000000001</v>
      </c>
      <c r="B388">
        <v>1.22482</v>
      </c>
    </row>
    <row r="389" spans="1:2" x14ac:dyDescent="0.25">
      <c r="A389">
        <v>-2.6488999999999998</v>
      </c>
      <c r="B389">
        <v>6.9537300000000002</v>
      </c>
    </row>
    <row r="390" spans="1:2" x14ac:dyDescent="0.25">
      <c r="A390">
        <v>3.9146000000000001</v>
      </c>
      <c r="B390">
        <v>2.21523</v>
      </c>
    </row>
    <row r="391" spans="1:2" x14ac:dyDescent="0.25">
      <c r="A391">
        <v>-4.7768199999999998</v>
      </c>
      <c r="B391">
        <v>-0.37863999999999998</v>
      </c>
    </row>
    <row r="392" spans="1:2" x14ac:dyDescent="0.25">
      <c r="A392">
        <v>5.0244999999999997</v>
      </c>
      <c r="B392">
        <v>-0.25458999999999998</v>
      </c>
    </row>
    <row r="393" spans="1:2" x14ac:dyDescent="0.25">
      <c r="A393">
        <v>-7.72004</v>
      </c>
      <c r="B393">
        <v>-3.6518999999999999</v>
      </c>
    </row>
    <row r="394" spans="1:2" x14ac:dyDescent="0.25">
      <c r="A394">
        <v>5.0441599999999998</v>
      </c>
      <c r="B394">
        <v>3.1488700000000001</v>
      </c>
    </row>
    <row r="395" spans="1:2" x14ac:dyDescent="0.25">
      <c r="A395">
        <v>-6.6011199999999999</v>
      </c>
      <c r="B395">
        <v>-1.9954000000000001</v>
      </c>
    </row>
    <row r="396" spans="1:2" x14ac:dyDescent="0.25">
      <c r="A396">
        <v>0.62311000000000005</v>
      </c>
      <c r="B396">
        <v>9.6169499999999992</v>
      </c>
    </row>
    <row r="397" spans="1:2" x14ac:dyDescent="0.25">
      <c r="A397">
        <v>6.2492599999999996</v>
      </c>
      <c r="B397">
        <v>6.5550699999999997</v>
      </c>
    </row>
    <row r="398" spans="1:2" x14ac:dyDescent="0.25">
      <c r="A398">
        <v>4.9764499999999998</v>
      </c>
      <c r="B398">
        <v>-4.6312499999999996</v>
      </c>
    </row>
    <row r="399" spans="1:2" x14ac:dyDescent="0.25">
      <c r="A399">
        <v>-3.8406099999999999</v>
      </c>
      <c r="B399">
        <v>-4.4092500000000001</v>
      </c>
    </row>
    <row r="400" spans="1:2" x14ac:dyDescent="0.25">
      <c r="A400">
        <v>-1.5190600000000001</v>
      </c>
      <c r="B400">
        <v>-6.6527700000000003</v>
      </c>
    </row>
    <row r="401" spans="1:2" x14ac:dyDescent="0.25">
      <c r="A401">
        <v>4.16723</v>
      </c>
      <c r="B401">
        <v>5.2931499999999998</v>
      </c>
    </row>
    <row r="402" spans="1:2" x14ac:dyDescent="0.25">
      <c r="A402">
        <v>-2.2264599999999999</v>
      </c>
      <c r="B402">
        <v>-9.1853800000000003</v>
      </c>
    </row>
    <row r="403" spans="1:2" x14ac:dyDescent="0.25">
      <c r="A403">
        <v>-1.5841099999999999</v>
      </c>
      <c r="B403">
        <v>-5.8418700000000001</v>
      </c>
    </row>
    <row r="404" spans="1:2" x14ac:dyDescent="0.25">
      <c r="A404">
        <v>4.7144599999999999</v>
      </c>
      <c r="B404">
        <v>5.5498399999999997</v>
      </c>
    </row>
    <row r="405" spans="1:2" x14ac:dyDescent="0.25">
      <c r="A405">
        <v>5.3703700000000003</v>
      </c>
      <c r="B405">
        <v>6.8544799999999997</v>
      </c>
    </row>
    <row r="406" spans="1:2" x14ac:dyDescent="0.25">
      <c r="A406">
        <v>-6.9661799999999996</v>
      </c>
      <c r="B406">
        <v>6.5154800000000002</v>
      </c>
    </row>
    <row r="407" spans="1:2" x14ac:dyDescent="0.25">
      <c r="A407">
        <v>-7.4167699999999996</v>
      </c>
      <c r="B407">
        <v>-0.79166999999999998</v>
      </c>
    </row>
    <row r="408" spans="1:2" x14ac:dyDescent="0.25">
      <c r="A408">
        <v>-4.4271599999999998</v>
      </c>
      <c r="B408">
        <v>-5.9432200000000002</v>
      </c>
    </row>
    <row r="409" spans="1:2" x14ac:dyDescent="0.25">
      <c r="A409">
        <v>1.0668200000000001</v>
      </c>
      <c r="B409">
        <v>6.1319299999999997</v>
      </c>
    </row>
    <row r="410" spans="1:2" x14ac:dyDescent="0.25">
      <c r="A410">
        <v>4.22654</v>
      </c>
      <c r="B410">
        <v>1.16326</v>
      </c>
    </row>
    <row r="411" spans="1:2" x14ac:dyDescent="0.25">
      <c r="A411">
        <v>1.11446</v>
      </c>
      <c r="B411">
        <v>7.8495600000000003</v>
      </c>
    </row>
    <row r="412" spans="1:2" x14ac:dyDescent="0.25">
      <c r="A412">
        <v>7.5427999999999997</v>
      </c>
      <c r="B412">
        <v>-3.0793599999999999</v>
      </c>
    </row>
    <row r="413" spans="1:2" x14ac:dyDescent="0.25">
      <c r="A413">
        <v>5.9667199999999996</v>
      </c>
      <c r="B413">
        <v>6.0085300000000004</v>
      </c>
    </row>
    <row r="414" spans="1:2" x14ac:dyDescent="0.25">
      <c r="A414">
        <v>6.74871</v>
      </c>
      <c r="B414">
        <v>3.2082099999999998</v>
      </c>
    </row>
    <row r="415" spans="1:2" x14ac:dyDescent="0.25">
      <c r="A415">
        <v>-4.4032799999999996</v>
      </c>
      <c r="B415">
        <v>8.6164100000000001</v>
      </c>
    </row>
    <row r="416" spans="1:2" x14ac:dyDescent="0.25">
      <c r="A416">
        <v>-7.0053000000000001</v>
      </c>
      <c r="B416">
        <v>6.9550999999999998</v>
      </c>
    </row>
    <row r="417" spans="1:2" x14ac:dyDescent="0.25">
      <c r="A417">
        <v>-3.4360499999999998</v>
      </c>
      <c r="B417">
        <v>2.47166</v>
      </c>
    </row>
    <row r="418" spans="1:2" x14ac:dyDescent="0.25">
      <c r="A418">
        <v>-1.1325499999999999</v>
      </c>
      <c r="B418">
        <v>-7.8940999999999999</v>
      </c>
    </row>
    <row r="419" spans="1:2" x14ac:dyDescent="0.25">
      <c r="A419">
        <v>-8.76633</v>
      </c>
      <c r="B419">
        <v>-0.89024000000000003</v>
      </c>
    </row>
    <row r="420" spans="1:2" x14ac:dyDescent="0.25">
      <c r="A420">
        <v>-8.9751999999999992</v>
      </c>
      <c r="B420">
        <v>-0.67195000000000005</v>
      </c>
    </row>
    <row r="421" spans="1:2" x14ac:dyDescent="0.25">
      <c r="A421">
        <v>-8.6255299999999995</v>
      </c>
      <c r="B421">
        <v>4.0708900000000003</v>
      </c>
    </row>
    <row r="422" spans="1:2" x14ac:dyDescent="0.25">
      <c r="A422">
        <v>1.4212</v>
      </c>
      <c r="B422">
        <v>9.7679899999999993</v>
      </c>
    </row>
    <row r="423" spans="1:2" x14ac:dyDescent="0.25">
      <c r="A423">
        <v>-6.0534499999999998</v>
      </c>
      <c r="B423">
        <v>-3.6926899999999998</v>
      </c>
    </row>
    <row r="424" spans="1:2" x14ac:dyDescent="0.25">
      <c r="A424">
        <v>7.6424899999999996</v>
      </c>
      <c r="B424">
        <v>4.6190000000000002E-2</v>
      </c>
    </row>
    <row r="425" spans="1:2" x14ac:dyDescent="0.25">
      <c r="A425">
        <v>-5.75054</v>
      </c>
      <c r="B425">
        <v>-1.2492399999999999</v>
      </c>
    </row>
    <row r="426" spans="1:2" x14ac:dyDescent="0.25">
      <c r="A426">
        <v>2.15706</v>
      </c>
      <c r="B426">
        <v>0.20393</v>
      </c>
    </row>
    <row r="427" spans="1:2" x14ac:dyDescent="0.25">
      <c r="A427">
        <v>-6.8909000000000002</v>
      </c>
      <c r="B427">
        <v>-1.3366899999999999</v>
      </c>
    </row>
    <row r="428" spans="1:2" x14ac:dyDescent="0.25">
      <c r="A428">
        <v>-2.9508999999999999</v>
      </c>
      <c r="B428">
        <v>2.8007300000000002</v>
      </c>
    </row>
    <row r="429" spans="1:2" x14ac:dyDescent="0.25">
      <c r="A429">
        <v>-1.4873799999999999</v>
      </c>
      <c r="B429">
        <v>2.4722900000000001</v>
      </c>
    </row>
    <row r="430" spans="1:2" x14ac:dyDescent="0.25">
      <c r="A430">
        <v>-1.05575</v>
      </c>
      <c r="B430">
        <v>2.8289800000000001</v>
      </c>
    </row>
    <row r="431" spans="1:2" x14ac:dyDescent="0.25">
      <c r="A431">
        <v>2.1859299999999999</v>
      </c>
      <c r="B431">
        <v>-1.68879</v>
      </c>
    </row>
    <row r="432" spans="1:2" x14ac:dyDescent="0.25">
      <c r="A432">
        <v>8.02013</v>
      </c>
      <c r="B432">
        <v>1.8633500000000001</v>
      </c>
    </row>
    <row r="433" spans="1:2" x14ac:dyDescent="0.25">
      <c r="A433">
        <v>-7.2218900000000001</v>
      </c>
      <c r="B433">
        <v>1.5684800000000001</v>
      </c>
    </row>
    <row r="434" spans="1:2" x14ac:dyDescent="0.25">
      <c r="A434">
        <v>4.5246199999999996</v>
      </c>
      <c r="B434">
        <v>-1.7827200000000001</v>
      </c>
    </row>
    <row r="435" spans="1:2" x14ac:dyDescent="0.25">
      <c r="A435">
        <v>4.41472</v>
      </c>
      <c r="B435">
        <v>-4.0017800000000001</v>
      </c>
    </row>
    <row r="436" spans="1:2" x14ac:dyDescent="0.25">
      <c r="A436">
        <v>-5.3752599999999999</v>
      </c>
      <c r="B436">
        <v>8.4276800000000005</v>
      </c>
    </row>
    <row r="437" spans="1:2" x14ac:dyDescent="0.25">
      <c r="A437">
        <v>-2.94156</v>
      </c>
      <c r="B437">
        <v>-2.58467</v>
      </c>
    </row>
    <row r="438" spans="1:2" x14ac:dyDescent="0.25">
      <c r="A438">
        <v>4.5946899999999999</v>
      </c>
      <c r="B438">
        <v>-2.7712699999999999</v>
      </c>
    </row>
    <row r="439" spans="1:2" x14ac:dyDescent="0.25">
      <c r="A439">
        <v>-8.1216100000000004</v>
      </c>
      <c r="B439">
        <v>-2.1404200000000002</v>
      </c>
    </row>
    <row r="440" spans="1:2" x14ac:dyDescent="0.25">
      <c r="A440">
        <v>-3.3967800000000001</v>
      </c>
      <c r="B440">
        <v>1.15909</v>
      </c>
    </row>
    <row r="441" spans="1:2" x14ac:dyDescent="0.25">
      <c r="A441">
        <v>7.2268299999999996</v>
      </c>
      <c r="B441">
        <v>2.3208700000000002</v>
      </c>
    </row>
    <row r="442" spans="1:2" x14ac:dyDescent="0.25">
      <c r="A442">
        <v>-5.0438000000000001</v>
      </c>
      <c r="B442">
        <v>5.4202500000000002</v>
      </c>
    </row>
    <row r="443" spans="1:2" x14ac:dyDescent="0.25">
      <c r="A443">
        <v>-9.0318000000000005</v>
      </c>
      <c r="B443">
        <v>-3.8161700000000001</v>
      </c>
    </row>
    <row r="444" spans="1:2" x14ac:dyDescent="0.25">
      <c r="A444">
        <v>-2.63137</v>
      </c>
      <c r="B444">
        <v>0.80706999999999995</v>
      </c>
    </row>
    <row r="445" spans="1:2" x14ac:dyDescent="0.25">
      <c r="A445">
        <v>-5.8998100000000004</v>
      </c>
      <c r="B445">
        <v>2.8460999999999999</v>
      </c>
    </row>
    <row r="446" spans="1:2" x14ac:dyDescent="0.25">
      <c r="A446">
        <v>-1.32429</v>
      </c>
      <c r="B446">
        <v>-2.5432399999999999</v>
      </c>
    </row>
    <row r="447" spans="1:2" x14ac:dyDescent="0.25">
      <c r="A447">
        <v>-7.2325900000000001</v>
      </c>
      <c r="B447">
        <v>2.9693900000000002</v>
      </c>
    </row>
    <row r="448" spans="1:2" x14ac:dyDescent="0.25">
      <c r="A448">
        <v>-4.5488900000000001</v>
      </c>
      <c r="B448">
        <v>6.7340499999999999</v>
      </c>
    </row>
    <row r="449" spans="1:2" x14ac:dyDescent="0.25">
      <c r="A449">
        <v>8.5382999999999996</v>
      </c>
      <c r="B449">
        <v>3.64541</v>
      </c>
    </row>
    <row r="450" spans="1:2" x14ac:dyDescent="0.25">
      <c r="A450">
        <v>-3.3148399999999998</v>
      </c>
      <c r="B450">
        <v>4.3298500000000004</v>
      </c>
    </row>
    <row r="451" spans="1:2" x14ac:dyDescent="0.25">
      <c r="A451">
        <v>-1.6985699999999999</v>
      </c>
      <c r="B451">
        <v>-4.8498299999999999</v>
      </c>
    </row>
    <row r="452" spans="1:2" x14ac:dyDescent="0.25">
      <c r="A452">
        <v>2.9336700000000002</v>
      </c>
      <c r="B452">
        <v>8.55809</v>
      </c>
    </row>
    <row r="453" spans="1:2" x14ac:dyDescent="0.25">
      <c r="A453">
        <v>8.6488399999999999</v>
      </c>
      <c r="B453">
        <v>-3.5050699999999999</v>
      </c>
    </row>
    <row r="454" spans="1:2" x14ac:dyDescent="0.25">
      <c r="A454">
        <v>-2.8685399999999999</v>
      </c>
      <c r="B454">
        <v>-7.35764</v>
      </c>
    </row>
    <row r="455" spans="1:2" x14ac:dyDescent="0.25">
      <c r="A455">
        <v>4.7469200000000003</v>
      </c>
      <c r="B455">
        <v>4.6240899999999998</v>
      </c>
    </row>
    <row r="456" spans="1:2" x14ac:dyDescent="0.25">
      <c r="A456">
        <v>0.74463999999999997</v>
      </c>
      <c r="B456">
        <v>9.4667200000000005</v>
      </c>
    </row>
    <row r="457" spans="1:2" x14ac:dyDescent="0.25">
      <c r="A457">
        <v>1.76169</v>
      </c>
      <c r="B457">
        <v>-2.04399</v>
      </c>
    </row>
    <row r="458" spans="1:2" x14ac:dyDescent="0.25">
      <c r="A458">
        <v>-1.4378299999999999</v>
      </c>
      <c r="B458">
        <v>3.3584999999999998</v>
      </c>
    </row>
    <row r="459" spans="1:2" x14ac:dyDescent="0.25">
      <c r="A459">
        <v>-0.45762000000000003</v>
      </c>
      <c r="B459">
        <v>-4.5089199999999998</v>
      </c>
    </row>
    <row r="460" spans="1:2" x14ac:dyDescent="0.25">
      <c r="A460">
        <v>9.1310300000000009</v>
      </c>
      <c r="B460">
        <v>-0.95731999999999995</v>
      </c>
    </row>
    <row r="461" spans="1:2" x14ac:dyDescent="0.25">
      <c r="A461">
        <v>-7.5152700000000001</v>
      </c>
      <c r="B461">
        <v>2.00244</v>
      </c>
    </row>
    <row r="462" spans="1:2" x14ac:dyDescent="0.25">
      <c r="A462">
        <v>-6.3703099999999999</v>
      </c>
      <c r="B462">
        <v>-3.5690499999999998</v>
      </c>
    </row>
    <row r="463" spans="1:2" x14ac:dyDescent="0.25">
      <c r="A463">
        <v>-7.1218899999999996</v>
      </c>
      <c r="B463">
        <v>-3.5518700000000001</v>
      </c>
    </row>
    <row r="464" spans="1:2" x14ac:dyDescent="0.25">
      <c r="A464">
        <v>8.2918099999999999</v>
      </c>
      <c r="B464">
        <v>3.1067300000000002</v>
      </c>
    </row>
    <row r="465" spans="1:2" x14ac:dyDescent="0.25">
      <c r="A465">
        <v>-5.1812300000000002</v>
      </c>
      <c r="B465">
        <v>1.87005</v>
      </c>
    </row>
    <row r="466" spans="1:2" x14ac:dyDescent="0.25">
      <c r="A466">
        <v>3.0371199999999998</v>
      </c>
      <c r="B466">
        <v>-5.1536099999999996</v>
      </c>
    </row>
    <row r="467" spans="1:2" x14ac:dyDescent="0.25">
      <c r="A467">
        <v>-9.3827599999999993</v>
      </c>
      <c r="B467">
        <v>3.2380599999999999</v>
      </c>
    </row>
    <row r="468" spans="1:2" x14ac:dyDescent="0.25">
      <c r="A468">
        <v>4.5722500000000004</v>
      </c>
      <c r="B468">
        <v>1.13737</v>
      </c>
    </row>
    <row r="469" spans="1:2" x14ac:dyDescent="0.25">
      <c r="A469">
        <v>8.6883800000000004</v>
      </c>
      <c r="B469">
        <v>-1.4080000000000001E-2</v>
      </c>
    </row>
    <row r="470" spans="1:2" x14ac:dyDescent="0.25">
      <c r="A470">
        <v>4.4805200000000003</v>
      </c>
      <c r="B470">
        <v>-1.47533</v>
      </c>
    </row>
    <row r="471" spans="1:2" x14ac:dyDescent="0.25">
      <c r="A471">
        <v>-7.3246399999999996</v>
      </c>
      <c r="B471">
        <v>-4.21502</v>
      </c>
    </row>
    <row r="472" spans="1:2" x14ac:dyDescent="0.25">
      <c r="A472">
        <v>7.5191299999999996</v>
      </c>
      <c r="B472">
        <v>-1.1974</v>
      </c>
    </row>
    <row r="473" spans="1:2" x14ac:dyDescent="0.25">
      <c r="A473">
        <v>9.4484999999999992</v>
      </c>
      <c r="B473">
        <v>-0.69779999999999998</v>
      </c>
    </row>
    <row r="474" spans="1:2" x14ac:dyDescent="0.25">
      <c r="A474">
        <v>4.5021800000000001</v>
      </c>
      <c r="B474">
        <v>-2.5253000000000001</v>
      </c>
    </row>
    <row r="475" spans="1:2" x14ac:dyDescent="0.25">
      <c r="A475">
        <v>-2.3658700000000001</v>
      </c>
      <c r="B475">
        <v>-5.2846700000000002</v>
      </c>
    </row>
    <row r="476" spans="1:2" x14ac:dyDescent="0.25">
      <c r="A476">
        <v>-0.63988</v>
      </c>
      <c r="B476">
        <v>-6.62669</v>
      </c>
    </row>
    <row r="477" spans="1:2" x14ac:dyDescent="0.25">
      <c r="A477">
        <v>4.44069</v>
      </c>
      <c r="B477">
        <v>0.31212000000000001</v>
      </c>
    </row>
    <row r="478" spans="1:2" x14ac:dyDescent="0.25">
      <c r="A478">
        <v>7.1299700000000001</v>
      </c>
      <c r="B478">
        <v>1.6394299999999999</v>
      </c>
    </row>
    <row r="479" spans="1:2" x14ac:dyDescent="0.25">
      <c r="A479">
        <v>1.8004500000000001</v>
      </c>
      <c r="B479">
        <v>5.5167599999999997</v>
      </c>
    </row>
    <row r="480" spans="1:2" x14ac:dyDescent="0.25">
      <c r="A480">
        <v>-4.3448700000000002</v>
      </c>
      <c r="B480">
        <v>5.86571</v>
      </c>
    </row>
    <row r="481" spans="1:2" x14ac:dyDescent="0.25">
      <c r="A481">
        <v>-2.1436000000000002</v>
      </c>
      <c r="B481">
        <v>7.7395199999999997</v>
      </c>
    </row>
    <row r="482" spans="1:2" x14ac:dyDescent="0.25">
      <c r="A482">
        <v>-8.2756900000000009</v>
      </c>
      <c r="B482">
        <v>5.5741800000000001</v>
      </c>
    </row>
    <row r="483" spans="1:2" x14ac:dyDescent="0.25">
      <c r="A483">
        <v>7.3490599999999997</v>
      </c>
      <c r="B483">
        <v>3.4928400000000002</v>
      </c>
    </row>
    <row r="484" spans="1:2" x14ac:dyDescent="0.25">
      <c r="A484">
        <v>0.71892999999999996</v>
      </c>
      <c r="B484">
        <v>-6.9365899999999998</v>
      </c>
    </row>
    <row r="485" spans="1:2" x14ac:dyDescent="0.25">
      <c r="A485">
        <v>-3.6352699999999998</v>
      </c>
      <c r="B485">
        <v>-6.2825899999999999</v>
      </c>
    </row>
    <row r="486" spans="1:2" x14ac:dyDescent="0.25">
      <c r="A486">
        <v>7.127E-2</v>
      </c>
      <c r="B486">
        <v>1.4995700000000001</v>
      </c>
    </row>
    <row r="487" spans="1:2" x14ac:dyDescent="0.25">
      <c r="A487">
        <v>4.0162699999999996</v>
      </c>
      <c r="B487">
        <v>-6.2492400000000004</v>
      </c>
    </row>
    <row r="488" spans="1:2" x14ac:dyDescent="0.25">
      <c r="A488">
        <v>-3.4718499999999999</v>
      </c>
      <c r="B488">
        <v>-6.2676299999999996</v>
      </c>
    </row>
    <row r="489" spans="1:2" x14ac:dyDescent="0.25">
      <c r="A489">
        <v>0.54376999999999998</v>
      </c>
      <c r="B489">
        <v>6.0698999999999996</v>
      </c>
    </row>
    <row r="490" spans="1:2" x14ac:dyDescent="0.25">
      <c r="A490">
        <v>4.0357099999999999</v>
      </c>
      <c r="B490">
        <v>-1.5076700000000001</v>
      </c>
    </row>
    <row r="491" spans="1:2" x14ac:dyDescent="0.25">
      <c r="A491">
        <v>-3.46028</v>
      </c>
      <c r="B491">
        <v>-5.6055299999999999</v>
      </c>
    </row>
    <row r="492" spans="1:2" x14ac:dyDescent="0.25">
      <c r="A492">
        <v>4.7914899999999996</v>
      </c>
      <c r="B492">
        <v>4.1301500000000004</v>
      </c>
    </row>
    <row r="493" spans="1:2" x14ac:dyDescent="0.25">
      <c r="A493">
        <v>0.88080999999999998</v>
      </c>
      <c r="B493">
        <v>-9.3725199999999997</v>
      </c>
    </row>
    <row r="494" spans="1:2" x14ac:dyDescent="0.25">
      <c r="A494">
        <v>-8.7239000000000004</v>
      </c>
      <c r="B494">
        <v>-0.71082000000000001</v>
      </c>
    </row>
    <row r="495" spans="1:2" x14ac:dyDescent="0.25">
      <c r="A495">
        <v>-8.0718999999999994</v>
      </c>
      <c r="B495">
        <v>1.3203100000000001</v>
      </c>
    </row>
    <row r="496" spans="1:2" x14ac:dyDescent="0.25">
      <c r="A496">
        <v>-5.8874700000000004</v>
      </c>
      <c r="B496">
        <v>0.35732999999999998</v>
      </c>
    </row>
    <row r="497" spans="1:2" x14ac:dyDescent="0.25">
      <c r="A497">
        <v>-7.0901699999999996</v>
      </c>
      <c r="B497">
        <v>3.3673500000000001</v>
      </c>
    </row>
    <row r="498" spans="1:2" x14ac:dyDescent="0.25">
      <c r="A498">
        <v>-2.0357799999999999</v>
      </c>
      <c r="B498">
        <v>-0.47244999999999998</v>
      </c>
    </row>
    <row r="499" spans="1:2" x14ac:dyDescent="0.25">
      <c r="A499">
        <v>4.71774</v>
      </c>
      <c r="B499">
        <v>0.69213000000000002</v>
      </c>
    </row>
    <row r="500" spans="1:2" x14ac:dyDescent="0.25">
      <c r="A500">
        <v>4.5951500000000003</v>
      </c>
      <c r="B500">
        <v>-7.0788200000000003</v>
      </c>
    </row>
    <row r="501" spans="1:2" x14ac:dyDescent="0.25">
      <c r="A501">
        <v>0.87204000000000004</v>
      </c>
      <c r="B501">
        <v>-2.6790600000000002</v>
      </c>
    </row>
    <row r="502" spans="1:2" x14ac:dyDescent="0.25">
      <c r="A502">
        <v>1.7016500000000001</v>
      </c>
      <c r="B502">
        <v>7.80342</v>
      </c>
    </row>
    <row r="503" spans="1:2" x14ac:dyDescent="0.25">
      <c r="A503">
        <v>2.1297199999999998</v>
      </c>
      <c r="B503">
        <v>-9.2866400000000002</v>
      </c>
    </row>
    <row r="504" spans="1:2" x14ac:dyDescent="0.25">
      <c r="A504">
        <v>7.4718799999999996</v>
      </c>
      <c r="B504">
        <v>-1.07762</v>
      </c>
    </row>
    <row r="505" spans="1:2" x14ac:dyDescent="0.25">
      <c r="A505">
        <v>-4.0331200000000003</v>
      </c>
      <c r="B505">
        <v>5.05023</v>
      </c>
    </row>
    <row r="506" spans="1:2" x14ac:dyDescent="0.25">
      <c r="A506">
        <v>4.8396299999999997</v>
      </c>
      <c r="B506">
        <v>1.1166100000000001</v>
      </c>
    </row>
    <row r="507" spans="1:2" x14ac:dyDescent="0.25">
      <c r="A507">
        <v>1.0304899999999999</v>
      </c>
      <c r="B507">
        <v>2.98306</v>
      </c>
    </row>
    <row r="508" spans="1:2" x14ac:dyDescent="0.25">
      <c r="A508">
        <v>-1.54E-2</v>
      </c>
      <c r="B508">
        <v>8.6675900000000006</v>
      </c>
    </row>
    <row r="509" spans="1:2" x14ac:dyDescent="0.25">
      <c r="A509">
        <v>-1.9716800000000001</v>
      </c>
      <c r="B509">
        <v>9.1912199999999995</v>
      </c>
    </row>
    <row r="510" spans="1:2" x14ac:dyDescent="0.25">
      <c r="A510">
        <v>-1.51908</v>
      </c>
      <c r="B510">
        <v>-6.84856</v>
      </c>
    </row>
    <row r="511" spans="1:2" x14ac:dyDescent="0.25">
      <c r="A511">
        <v>1.90754</v>
      </c>
      <c r="B511">
        <v>4.9372199999999999</v>
      </c>
    </row>
    <row r="512" spans="1:2" x14ac:dyDescent="0.25">
      <c r="A512">
        <v>-8.8144600000000004</v>
      </c>
      <c r="B512">
        <v>-4.4767799999999998</v>
      </c>
    </row>
    <row r="513" spans="1:2" x14ac:dyDescent="0.25">
      <c r="A513">
        <v>-1.8098399999999999</v>
      </c>
      <c r="B513">
        <v>-5.9572099999999999</v>
      </c>
    </row>
    <row r="514" spans="1:2" x14ac:dyDescent="0.25">
      <c r="A514">
        <v>0.85697000000000001</v>
      </c>
      <c r="B514">
        <v>2.1997399999999998</v>
      </c>
    </row>
    <row r="515" spans="1:2" x14ac:dyDescent="0.25">
      <c r="A515">
        <v>-8.2442200000000003</v>
      </c>
      <c r="B515">
        <v>2.4834800000000001</v>
      </c>
    </row>
    <row r="516" spans="1:2" x14ac:dyDescent="0.25">
      <c r="A516">
        <v>2.8331599999999999</v>
      </c>
      <c r="B516">
        <v>6.8095400000000001</v>
      </c>
    </row>
    <row r="517" spans="1:2" x14ac:dyDescent="0.25">
      <c r="A517">
        <v>-9.2944899999999997</v>
      </c>
      <c r="B517">
        <v>-1.5081899999999999</v>
      </c>
    </row>
    <row r="518" spans="1:2" x14ac:dyDescent="0.25">
      <c r="A518">
        <v>-7.1119599999999998</v>
      </c>
      <c r="B518">
        <v>-2.2030000000000001E-2</v>
      </c>
    </row>
    <row r="519" spans="1:2" x14ac:dyDescent="0.25">
      <c r="A519">
        <v>-8.2098099999999992</v>
      </c>
      <c r="B519">
        <v>2.0719400000000001</v>
      </c>
    </row>
    <row r="520" spans="1:2" x14ac:dyDescent="0.25">
      <c r="A520">
        <v>-1.9323399999999999</v>
      </c>
      <c r="B520">
        <v>-6.9705300000000001</v>
      </c>
    </row>
    <row r="521" spans="1:2" x14ac:dyDescent="0.25">
      <c r="A521">
        <v>-2.9342800000000002</v>
      </c>
      <c r="B521">
        <v>7.1822400000000002</v>
      </c>
    </row>
    <row r="522" spans="1:2" x14ac:dyDescent="0.25">
      <c r="A522">
        <v>-5.5851899999999999</v>
      </c>
      <c r="B522">
        <v>1.9299900000000001</v>
      </c>
    </row>
    <row r="523" spans="1:2" x14ac:dyDescent="0.25">
      <c r="A523">
        <v>9.5532000000000004</v>
      </c>
      <c r="B523">
        <v>-1.00735</v>
      </c>
    </row>
    <row r="524" spans="1:2" x14ac:dyDescent="0.25">
      <c r="A524">
        <v>8.9500600000000006</v>
      </c>
      <c r="B524">
        <v>3.3106900000000001</v>
      </c>
    </row>
    <row r="525" spans="1:2" x14ac:dyDescent="0.25">
      <c r="A525">
        <v>-3.13626</v>
      </c>
      <c r="B525">
        <v>9.3146100000000001</v>
      </c>
    </row>
    <row r="526" spans="1:2" x14ac:dyDescent="0.25">
      <c r="A526">
        <v>4.2931400000000002</v>
      </c>
      <c r="B526">
        <v>-5.9404899999999996</v>
      </c>
    </row>
    <row r="527" spans="1:2" x14ac:dyDescent="0.25">
      <c r="A527">
        <v>4.16479</v>
      </c>
      <c r="B527">
        <v>1.7855300000000001</v>
      </c>
    </row>
    <row r="528" spans="1:2" x14ac:dyDescent="0.25">
      <c r="A528">
        <v>-2.7796599999999998</v>
      </c>
      <c r="B528">
        <v>4.9833800000000004</v>
      </c>
    </row>
    <row r="529" spans="1:2" x14ac:dyDescent="0.25">
      <c r="A529">
        <v>-4.0029599999999999</v>
      </c>
      <c r="B529">
        <v>2.5882900000000002</v>
      </c>
    </row>
    <row r="530" spans="1:2" x14ac:dyDescent="0.25">
      <c r="A530">
        <v>-1.9295800000000001</v>
      </c>
      <c r="B530">
        <v>4.3399299999999998</v>
      </c>
    </row>
    <row r="531" spans="1:2" x14ac:dyDescent="0.25">
      <c r="A531">
        <v>6.48515</v>
      </c>
      <c r="B531">
        <v>-5.5540700000000003</v>
      </c>
    </row>
    <row r="532" spans="1:2" x14ac:dyDescent="0.25">
      <c r="A532">
        <v>5.9429299999999996</v>
      </c>
      <c r="B532">
        <v>-5.0335799999999997</v>
      </c>
    </row>
    <row r="533" spans="1:2" x14ac:dyDescent="0.25">
      <c r="A533">
        <v>-0.79835999999999996</v>
      </c>
      <c r="B533">
        <v>6.1467599999999996</v>
      </c>
    </row>
    <row r="534" spans="1:2" x14ac:dyDescent="0.25">
      <c r="A534">
        <v>2.2221099999999998</v>
      </c>
      <c r="B534">
        <v>-0.2462</v>
      </c>
    </row>
    <row r="535" spans="1:2" x14ac:dyDescent="0.25">
      <c r="A535">
        <v>1.46275</v>
      </c>
      <c r="B535">
        <v>-4.6339499999999996</v>
      </c>
    </row>
    <row r="536" spans="1:2" x14ac:dyDescent="0.25">
      <c r="A536">
        <v>4.0358499999999999</v>
      </c>
      <c r="B536">
        <v>8.1764899999999994</v>
      </c>
    </row>
    <row r="537" spans="1:2" x14ac:dyDescent="0.25">
      <c r="A537">
        <v>7.9132699999999998</v>
      </c>
      <c r="B537">
        <v>2.5093999999999999</v>
      </c>
    </row>
    <row r="538" spans="1:2" x14ac:dyDescent="0.25">
      <c r="A538">
        <v>-7.2884200000000003</v>
      </c>
      <c r="B538">
        <v>-2.64669</v>
      </c>
    </row>
    <row r="539" spans="1:2" x14ac:dyDescent="0.25">
      <c r="A539">
        <v>-0.67788999999999999</v>
      </c>
      <c r="B539">
        <v>-7.5314500000000004</v>
      </c>
    </row>
    <row r="540" spans="1:2" x14ac:dyDescent="0.25">
      <c r="A540">
        <v>-4.7571300000000001</v>
      </c>
      <c r="B540">
        <v>7.97065</v>
      </c>
    </row>
    <row r="541" spans="1:2" x14ac:dyDescent="0.25">
      <c r="A541">
        <v>-9.2839899999999993</v>
      </c>
      <c r="B541">
        <v>0.60299999999999998</v>
      </c>
    </row>
    <row r="542" spans="1:2" x14ac:dyDescent="0.25">
      <c r="A542">
        <v>3.6256400000000002</v>
      </c>
      <c r="B542">
        <v>4.7642199999999999</v>
      </c>
    </row>
    <row r="543" spans="1:2" x14ac:dyDescent="0.25">
      <c r="A543">
        <v>0.98897999999999997</v>
      </c>
      <c r="B543">
        <v>-0.33311000000000002</v>
      </c>
    </row>
    <row r="544" spans="1:2" x14ac:dyDescent="0.25">
      <c r="A544">
        <v>-6.5621200000000002</v>
      </c>
      <c r="B544">
        <v>4.4691000000000001</v>
      </c>
    </row>
    <row r="545" spans="1:2" x14ac:dyDescent="0.25">
      <c r="A545">
        <v>-4.2305999999999999</v>
      </c>
      <c r="B545">
        <v>3.4477099999999998</v>
      </c>
    </row>
    <row r="546" spans="1:2" x14ac:dyDescent="0.25">
      <c r="A546">
        <v>-8.4454399999999996</v>
      </c>
      <c r="B546">
        <v>-0.27207999999999999</v>
      </c>
    </row>
    <row r="547" spans="1:2" x14ac:dyDescent="0.25">
      <c r="A547">
        <v>-6.3780900000000003</v>
      </c>
      <c r="B547">
        <v>-2.7737400000000001</v>
      </c>
    </row>
    <row r="548" spans="1:2" x14ac:dyDescent="0.25">
      <c r="A548">
        <v>-5.3210199999999999</v>
      </c>
      <c r="B548">
        <v>2.1356899999999999</v>
      </c>
    </row>
    <row r="549" spans="1:2" x14ac:dyDescent="0.25">
      <c r="A549">
        <v>-5.2346300000000001</v>
      </c>
      <c r="B549">
        <v>1.5577000000000001</v>
      </c>
    </row>
    <row r="550" spans="1:2" x14ac:dyDescent="0.25">
      <c r="A550">
        <v>-2.82043</v>
      </c>
      <c r="B550">
        <v>-1.1615800000000001</v>
      </c>
    </row>
    <row r="551" spans="1:2" x14ac:dyDescent="0.25">
      <c r="A551">
        <v>-0.96648999999999996</v>
      </c>
      <c r="B551">
        <v>-9.3186300000000006</v>
      </c>
    </row>
    <row r="552" spans="1:2" x14ac:dyDescent="0.25">
      <c r="A552">
        <v>3.6301800000000002</v>
      </c>
      <c r="B552">
        <v>-7.1863400000000004</v>
      </c>
    </row>
    <row r="553" spans="1:2" x14ac:dyDescent="0.25">
      <c r="A553">
        <v>6.5300799999999999</v>
      </c>
      <c r="B553">
        <v>-4.1167600000000002</v>
      </c>
    </row>
    <row r="554" spans="1:2" x14ac:dyDescent="0.25">
      <c r="A554">
        <v>2.99837</v>
      </c>
      <c r="B554">
        <v>9.0848999999999993</v>
      </c>
    </row>
    <row r="555" spans="1:2" x14ac:dyDescent="0.25">
      <c r="A555">
        <v>-2.22397</v>
      </c>
      <c r="B555">
        <v>-0.23191000000000001</v>
      </c>
    </row>
    <row r="556" spans="1:2" x14ac:dyDescent="0.25">
      <c r="A556">
        <v>3.3581799999999999</v>
      </c>
      <c r="B556">
        <v>7.3036899999999996</v>
      </c>
    </row>
    <row r="557" spans="1:2" x14ac:dyDescent="0.25">
      <c r="A557">
        <v>-0.59901000000000004</v>
      </c>
      <c r="B557">
        <v>2.1388500000000001</v>
      </c>
    </row>
    <row r="558" spans="1:2" x14ac:dyDescent="0.25">
      <c r="A558">
        <v>1.45462</v>
      </c>
      <c r="B558">
        <v>8.3257200000000005</v>
      </c>
    </row>
    <row r="559" spans="1:2" x14ac:dyDescent="0.25">
      <c r="A559">
        <v>1.8113300000000001</v>
      </c>
      <c r="B559">
        <v>9.4537499999999994</v>
      </c>
    </row>
    <row r="560" spans="1:2" x14ac:dyDescent="0.25">
      <c r="A560">
        <v>-5.6448999999999998</v>
      </c>
      <c r="B560">
        <v>2.6386599999999998</v>
      </c>
    </row>
    <row r="561" spans="1:2" x14ac:dyDescent="0.25">
      <c r="A561">
        <v>-7.2830399999999997</v>
      </c>
      <c r="B561">
        <v>-5.3479299999999999</v>
      </c>
    </row>
    <row r="562" spans="1:2" x14ac:dyDescent="0.25">
      <c r="A562">
        <v>-1.16778</v>
      </c>
      <c r="B562">
        <v>-4.4652900000000004</v>
      </c>
    </row>
    <row r="563" spans="1:2" x14ac:dyDescent="0.25">
      <c r="A563">
        <v>-2.4446099999999999</v>
      </c>
      <c r="B563">
        <v>-4.2199299999999997</v>
      </c>
    </row>
    <row r="564" spans="1:2" x14ac:dyDescent="0.25">
      <c r="A564">
        <v>-0.13220000000000001</v>
      </c>
      <c r="B564">
        <v>4.1624800000000004</v>
      </c>
    </row>
    <row r="565" spans="1:2" x14ac:dyDescent="0.25">
      <c r="A565">
        <v>-3.1702400000000002</v>
      </c>
      <c r="B565">
        <v>-3.4132699999999998</v>
      </c>
    </row>
    <row r="566" spans="1:2" x14ac:dyDescent="0.25">
      <c r="A566">
        <v>0.79225999999999996</v>
      </c>
      <c r="B566">
        <v>-6.0322699999999996</v>
      </c>
    </row>
    <row r="567" spans="1:2" x14ac:dyDescent="0.25">
      <c r="A567">
        <v>5.17645</v>
      </c>
      <c r="B567">
        <v>4.79244</v>
      </c>
    </row>
    <row r="568" spans="1:2" x14ac:dyDescent="0.25">
      <c r="A568">
        <v>-2.01552</v>
      </c>
      <c r="B568">
        <v>-6.4710900000000002</v>
      </c>
    </row>
    <row r="569" spans="1:2" x14ac:dyDescent="0.25">
      <c r="A569">
        <v>-1.9972799999999999</v>
      </c>
      <c r="B569">
        <v>-1.6319999999999999</v>
      </c>
    </row>
    <row r="570" spans="1:2" x14ac:dyDescent="0.25">
      <c r="A570">
        <v>6.5869999999999997</v>
      </c>
      <c r="B570">
        <v>5.18893</v>
      </c>
    </row>
    <row r="571" spans="1:2" x14ac:dyDescent="0.25">
      <c r="A571">
        <v>6.3163999999999998</v>
      </c>
      <c r="B571">
        <v>-6.3407900000000001</v>
      </c>
    </row>
    <row r="572" spans="1:2" x14ac:dyDescent="0.25">
      <c r="A572">
        <v>-3.8385400000000001</v>
      </c>
      <c r="B572">
        <v>-7.5968900000000001</v>
      </c>
    </row>
    <row r="573" spans="1:2" x14ac:dyDescent="0.25">
      <c r="A573">
        <v>3.79278</v>
      </c>
      <c r="B573">
        <v>-4.56555</v>
      </c>
    </row>
    <row r="574" spans="1:2" x14ac:dyDescent="0.25">
      <c r="A574">
        <v>-1.8555600000000001</v>
      </c>
      <c r="B574">
        <v>0.50234000000000001</v>
      </c>
    </row>
    <row r="575" spans="1:2" x14ac:dyDescent="0.25">
      <c r="A575">
        <v>9.1472599999999993</v>
      </c>
      <c r="B575">
        <v>2.2414800000000001</v>
      </c>
    </row>
    <row r="576" spans="1:2" x14ac:dyDescent="0.25">
      <c r="A576">
        <v>-7.5612300000000001</v>
      </c>
      <c r="B576">
        <v>0.61865999999999999</v>
      </c>
    </row>
    <row r="577" spans="1:2" x14ac:dyDescent="0.25">
      <c r="A577">
        <v>-1.68774</v>
      </c>
      <c r="B577">
        <v>8.7739600000000006</v>
      </c>
    </row>
    <row r="578" spans="1:2" x14ac:dyDescent="0.25">
      <c r="A578">
        <v>-6.9285600000000001</v>
      </c>
      <c r="B578">
        <v>0.26712000000000002</v>
      </c>
    </row>
    <row r="579" spans="1:2" x14ac:dyDescent="0.25">
      <c r="A579">
        <v>-5.5381799999999997</v>
      </c>
      <c r="B579">
        <v>6.4333200000000001</v>
      </c>
    </row>
    <row r="580" spans="1:2" x14ac:dyDescent="0.25">
      <c r="A580">
        <v>-4.9978499999999997</v>
      </c>
      <c r="B580">
        <v>-7.2934599999999996</v>
      </c>
    </row>
    <row r="581" spans="1:2" x14ac:dyDescent="0.25">
      <c r="A581">
        <v>6.8594900000000001</v>
      </c>
      <c r="B581">
        <v>-1.1883999999999999</v>
      </c>
    </row>
    <row r="582" spans="1:2" x14ac:dyDescent="0.25">
      <c r="A582">
        <v>-3.4943399999999998</v>
      </c>
      <c r="B582">
        <v>1.0913299999999999</v>
      </c>
    </row>
    <row r="583" spans="1:2" x14ac:dyDescent="0.25">
      <c r="A583">
        <v>3.9961099999999998</v>
      </c>
      <c r="B583">
        <v>-7.0644799999999996</v>
      </c>
    </row>
    <row r="584" spans="1:2" x14ac:dyDescent="0.25">
      <c r="A584">
        <v>5.7972799999999998</v>
      </c>
      <c r="B584">
        <v>2.06833</v>
      </c>
    </row>
    <row r="585" spans="1:2" x14ac:dyDescent="0.25">
      <c r="A585">
        <v>6.1945100000000002</v>
      </c>
      <c r="B585">
        <v>-0.23598</v>
      </c>
    </row>
    <row r="586" spans="1:2" x14ac:dyDescent="0.25">
      <c r="A586">
        <v>2.7454499999999999</v>
      </c>
      <c r="B586">
        <v>5.8448200000000003</v>
      </c>
    </row>
    <row r="587" spans="1:2" x14ac:dyDescent="0.25">
      <c r="A587">
        <v>-8.2622199999999992</v>
      </c>
      <c r="B587">
        <v>1.03105</v>
      </c>
    </row>
    <row r="588" spans="1:2" x14ac:dyDescent="0.25">
      <c r="A588">
        <v>-8.9613300000000002</v>
      </c>
      <c r="B588">
        <v>2.44448</v>
      </c>
    </row>
    <row r="589" spans="1:2" x14ac:dyDescent="0.25">
      <c r="A589">
        <v>0.80188000000000004</v>
      </c>
      <c r="B589">
        <v>-1.7612000000000001</v>
      </c>
    </row>
    <row r="590" spans="1:2" x14ac:dyDescent="0.25">
      <c r="A590">
        <v>4.5853299999999999</v>
      </c>
      <c r="B590">
        <v>-0.48002</v>
      </c>
    </row>
    <row r="591" spans="1:2" x14ac:dyDescent="0.25">
      <c r="A591">
        <v>1.3918200000000001</v>
      </c>
      <c r="B591">
        <v>6.6075999999999997</v>
      </c>
    </row>
    <row r="592" spans="1:2" x14ac:dyDescent="0.25">
      <c r="A592">
        <v>-5.4714</v>
      </c>
      <c r="B592">
        <v>-7.7786099999999996</v>
      </c>
    </row>
    <row r="593" spans="1:2" x14ac:dyDescent="0.25">
      <c r="A593">
        <v>-4.4591700000000003</v>
      </c>
      <c r="B593">
        <v>2.0275699999999999</v>
      </c>
    </row>
    <row r="594" spans="1:2" x14ac:dyDescent="0.25">
      <c r="A594">
        <v>3.2176</v>
      </c>
      <c r="B594">
        <v>-9.2882200000000008</v>
      </c>
    </row>
    <row r="595" spans="1:2" x14ac:dyDescent="0.25">
      <c r="A595">
        <v>0.94725000000000004</v>
      </c>
      <c r="B595">
        <v>2.3988900000000002</v>
      </c>
    </row>
    <row r="596" spans="1:2" x14ac:dyDescent="0.25">
      <c r="A596">
        <v>8.9972399999999997</v>
      </c>
      <c r="B596">
        <v>-3.86755</v>
      </c>
    </row>
    <row r="597" spans="1:2" x14ac:dyDescent="0.25">
      <c r="A597">
        <v>3.1477400000000002</v>
      </c>
      <c r="B597">
        <v>4.8422400000000003</v>
      </c>
    </row>
    <row r="598" spans="1:2" x14ac:dyDescent="0.25">
      <c r="A598">
        <v>-7.5625999999999998</v>
      </c>
      <c r="B598">
        <v>5.7564799999999998</v>
      </c>
    </row>
    <row r="599" spans="1:2" x14ac:dyDescent="0.25">
      <c r="A599">
        <v>0.29644999999999999</v>
      </c>
      <c r="B599">
        <v>-6.1057399999999999</v>
      </c>
    </row>
    <row r="600" spans="1:2" x14ac:dyDescent="0.25">
      <c r="A600">
        <v>-9.3988899999999997</v>
      </c>
      <c r="B600">
        <v>0.76268999999999998</v>
      </c>
    </row>
    <row r="601" spans="1:2" x14ac:dyDescent="0.25">
      <c r="A601">
        <v>-0.56833</v>
      </c>
      <c r="B601">
        <v>-0.70354000000000005</v>
      </c>
    </row>
    <row r="602" spans="1:2" x14ac:dyDescent="0.25">
      <c r="A602">
        <v>7.2937599999999998</v>
      </c>
      <c r="B602">
        <v>6.7751099999999997</v>
      </c>
    </row>
    <row r="603" spans="1:2" x14ac:dyDescent="0.25">
      <c r="A603">
        <v>1.89733</v>
      </c>
      <c r="B603">
        <v>-8.1424699999999994</v>
      </c>
    </row>
    <row r="604" spans="1:2" x14ac:dyDescent="0.25">
      <c r="A604">
        <v>-8.6584900000000005</v>
      </c>
      <c r="B604">
        <v>-4.9813999999999998</v>
      </c>
    </row>
    <row r="605" spans="1:2" x14ac:dyDescent="0.25">
      <c r="A605">
        <v>5.64093</v>
      </c>
      <c r="B605">
        <v>6.2489699999999999</v>
      </c>
    </row>
    <row r="606" spans="1:2" x14ac:dyDescent="0.25">
      <c r="A606">
        <v>1.5832900000000001</v>
      </c>
      <c r="B606">
        <v>-8.7299299999999995</v>
      </c>
    </row>
    <row r="607" spans="1:2" x14ac:dyDescent="0.25">
      <c r="A607">
        <v>-1.10101</v>
      </c>
      <c r="B607">
        <v>-9.55945</v>
      </c>
    </row>
    <row r="608" spans="1:2" x14ac:dyDescent="0.25">
      <c r="A608">
        <v>-3.2253599999999998</v>
      </c>
      <c r="B608">
        <v>-1.8627400000000001</v>
      </c>
    </row>
    <row r="609" spans="1:2" x14ac:dyDescent="0.25">
      <c r="A609">
        <v>-1.7335100000000001</v>
      </c>
      <c r="B609">
        <v>4.8061600000000002</v>
      </c>
    </row>
    <row r="610" spans="1:2" x14ac:dyDescent="0.25">
      <c r="A610">
        <v>3.9299200000000001</v>
      </c>
      <c r="B610">
        <v>-5.7945000000000002</v>
      </c>
    </row>
    <row r="611" spans="1:2" x14ac:dyDescent="0.25">
      <c r="A611">
        <v>-4.2914199999999996</v>
      </c>
      <c r="B611">
        <v>-2.3333300000000001</v>
      </c>
    </row>
    <row r="612" spans="1:2" x14ac:dyDescent="0.25">
      <c r="A612">
        <v>0.35338000000000003</v>
      </c>
      <c r="B612">
        <v>4.1647600000000002</v>
      </c>
    </row>
    <row r="613" spans="1:2" x14ac:dyDescent="0.25">
      <c r="A613">
        <v>5.9090999999999996</v>
      </c>
      <c r="B613">
        <v>-2.3081700000000001</v>
      </c>
    </row>
    <row r="614" spans="1:2" x14ac:dyDescent="0.25">
      <c r="A614">
        <v>-1.6066100000000001</v>
      </c>
      <c r="B614">
        <v>-4.1387700000000001</v>
      </c>
    </row>
    <row r="615" spans="1:2" x14ac:dyDescent="0.25">
      <c r="A615">
        <v>-3.1464099999999999</v>
      </c>
      <c r="B615">
        <v>4.4613300000000002</v>
      </c>
    </row>
    <row r="616" spans="1:2" x14ac:dyDescent="0.25">
      <c r="A616">
        <v>8.3778100000000002</v>
      </c>
      <c r="B616">
        <v>-1.2254</v>
      </c>
    </row>
    <row r="617" spans="1:2" x14ac:dyDescent="0.25">
      <c r="A617">
        <v>7.0613599999999996</v>
      </c>
      <c r="B617">
        <v>-0.73565000000000003</v>
      </c>
    </row>
    <row r="618" spans="1:2" x14ac:dyDescent="0.25">
      <c r="A618">
        <v>6.0962399999999999</v>
      </c>
      <c r="B618">
        <v>7.3314399999999997</v>
      </c>
    </row>
    <row r="619" spans="1:2" x14ac:dyDescent="0.25">
      <c r="A619">
        <v>4.2545200000000003</v>
      </c>
      <c r="B619">
        <v>-5.8623200000000004</v>
      </c>
    </row>
    <row r="620" spans="1:2" x14ac:dyDescent="0.25">
      <c r="A620">
        <v>-6.0007200000000003</v>
      </c>
      <c r="B620">
        <v>-1.7246699999999999</v>
      </c>
    </row>
    <row r="621" spans="1:2" x14ac:dyDescent="0.25">
      <c r="A621">
        <v>4.6124499999999999</v>
      </c>
      <c r="B621">
        <v>1.36453</v>
      </c>
    </row>
    <row r="622" spans="1:2" x14ac:dyDescent="0.25">
      <c r="A622">
        <v>-6.8633499999999996</v>
      </c>
      <c r="B622">
        <v>3.7940299999999998</v>
      </c>
    </row>
    <row r="623" spans="1:2" x14ac:dyDescent="0.25">
      <c r="A623">
        <v>-8.1512799999999999</v>
      </c>
      <c r="B623">
        <v>3.2894899999999998</v>
      </c>
    </row>
    <row r="624" spans="1:2" x14ac:dyDescent="0.25">
      <c r="A624">
        <v>-7.8088300000000004</v>
      </c>
      <c r="B624">
        <v>-4.6856900000000001</v>
      </c>
    </row>
    <row r="625" spans="1:2" x14ac:dyDescent="0.25">
      <c r="A625">
        <v>-2.9047299999999998</v>
      </c>
      <c r="B625">
        <v>-5.6631</v>
      </c>
    </row>
    <row r="626" spans="1:2" x14ac:dyDescent="0.25">
      <c r="A626">
        <v>0.62024999999999997</v>
      </c>
      <c r="B626">
        <v>-1.1096299999999999</v>
      </c>
    </row>
    <row r="627" spans="1:2" x14ac:dyDescent="0.25">
      <c r="A627">
        <v>-1.8079099999999999</v>
      </c>
      <c r="B627">
        <v>-3.2088100000000002</v>
      </c>
    </row>
    <row r="628" spans="1:2" x14ac:dyDescent="0.25">
      <c r="A628">
        <v>2.96462</v>
      </c>
      <c r="B628">
        <v>5.5793699999999999</v>
      </c>
    </row>
    <row r="629" spans="1:2" x14ac:dyDescent="0.25">
      <c r="A629">
        <v>7.7090100000000001</v>
      </c>
      <c r="B629">
        <v>0.48830000000000001</v>
      </c>
    </row>
    <row r="630" spans="1:2" x14ac:dyDescent="0.25">
      <c r="A630">
        <v>-0.79976000000000003</v>
      </c>
      <c r="B630">
        <v>9.4535599999999995</v>
      </c>
    </row>
    <row r="631" spans="1:2" x14ac:dyDescent="0.25">
      <c r="A631">
        <v>4.15374</v>
      </c>
      <c r="B631">
        <v>-8.1258700000000008</v>
      </c>
    </row>
    <row r="632" spans="1:2" x14ac:dyDescent="0.25">
      <c r="A632">
        <v>3.13924</v>
      </c>
      <c r="B632">
        <v>-1.3852800000000001</v>
      </c>
    </row>
    <row r="633" spans="1:2" x14ac:dyDescent="0.25">
      <c r="A633">
        <v>-6.9880500000000003</v>
      </c>
      <c r="B633">
        <v>3.84741</v>
      </c>
    </row>
    <row r="634" spans="1:2" x14ac:dyDescent="0.25">
      <c r="A634">
        <v>5.1833600000000004</v>
      </c>
      <c r="B634">
        <v>-2.01492</v>
      </c>
    </row>
    <row r="635" spans="1:2" x14ac:dyDescent="0.25">
      <c r="A635">
        <v>7.44475</v>
      </c>
      <c r="B635">
        <v>-0.56362999999999996</v>
      </c>
    </row>
    <row r="636" spans="1:2" x14ac:dyDescent="0.25">
      <c r="A636">
        <v>-6.2397499999999999</v>
      </c>
      <c r="B636">
        <v>-4.0179499999999999</v>
      </c>
    </row>
    <row r="637" spans="1:2" x14ac:dyDescent="0.25">
      <c r="A637">
        <v>-6.8106999999999998</v>
      </c>
      <c r="B637">
        <v>-4.3924300000000001</v>
      </c>
    </row>
    <row r="638" spans="1:2" x14ac:dyDescent="0.25">
      <c r="A638">
        <v>6.1749900000000002</v>
      </c>
      <c r="B638">
        <v>4.7401</v>
      </c>
    </row>
    <row r="639" spans="1:2" x14ac:dyDescent="0.25">
      <c r="A639">
        <v>-2.52807</v>
      </c>
      <c r="B639">
        <v>-3.9559299999999999</v>
      </c>
    </row>
    <row r="640" spans="1:2" x14ac:dyDescent="0.25">
      <c r="A640">
        <v>4.65252</v>
      </c>
      <c r="B640">
        <v>6.97471</v>
      </c>
    </row>
    <row r="641" spans="1:2" x14ac:dyDescent="0.25">
      <c r="A641">
        <v>-8.5343699999999991</v>
      </c>
      <c r="B641">
        <v>3.7791800000000002</v>
      </c>
    </row>
    <row r="642" spans="1:2" x14ac:dyDescent="0.25">
      <c r="A642">
        <v>0.88722999999999996</v>
      </c>
      <c r="B642">
        <v>7.5350700000000002</v>
      </c>
    </row>
    <row r="643" spans="1:2" x14ac:dyDescent="0.25">
      <c r="A643">
        <v>-2.0578500000000002</v>
      </c>
      <c r="B643">
        <v>-6.5098900000000004</v>
      </c>
    </row>
    <row r="644" spans="1:2" x14ac:dyDescent="0.25">
      <c r="A644">
        <v>8.3837499999999991</v>
      </c>
      <c r="B644">
        <v>4.0893199999999998</v>
      </c>
    </row>
    <row r="645" spans="1:2" x14ac:dyDescent="0.25">
      <c r="A645">
        <v>-1.06358</v>
      </c>
      <c r="B645">
        <v>7.8019800000000004</v>
      </c>
    </row>
    <row r="646" spans="1:2" x14ac:dyDescent="0.25">
      <c r="A646">
        <v>-5.7415399999999996</v>
      </c>
      <c r="B646">
        <v>5.1564300000000003</v>
      </c>
    </row>
    <row r="647" spans="1:2" x14ac:dyDescent="0.25">
      <c r="A647">
        <v>-9.33704</v>
      </c>
      <c r="B647">
        <v>-3.9390000000000001E-2</v>
      </c>
    </row>
    <row r="648" spans="1:2" x14ac:dyDescent="0.25">
      <c r="A648">
        <v>-1.14547</v>
      </c>
      <c r="B648">
        <v>7.46204</v>
      </c>
    </row>
    <row r="649" spans="1:2" x14ac:dyDescent="0.25">
      <c r="A649">
        <v>-7.1669999999999998E-2</v>
      </c>
      <c r="B649">
        <v>-1.44085</v>
      </c>
    </row>
    <row r="650" spans="1:2" x14ac:dyDescent="0.25">
      <c r="A650">
        <v>4.1285100000000003</v>
      </c>
      <c r="B650">
        <v>4.7854700000000001</v>
      </c>
    </row>
    <row r="651" spans="1:2" x14ac:dyDescent="0.25">
      <c r="A651">
        <v>5.3607199999999997</v>
      </c>
      <c r="B651">
        <v>-7.2491399999999997</v>
      </c>
    </row>
    <row r="652" spans="1:2" x14ac:dyDescent="0.25">
      <c r="A652">
        <v>4.4638499999999999</v>
      </c>
      <c r="B652">
        <v>-2.8469199999999999</v>
      </c>
    </row>
    <row r="653" spans="1:2" x14ac:dyDescent="0.25">
      <c r="A653">
        <v>-7.6817799999999998</v>
      </c>
      <c r="B653">
        <v>-2.9032800000000001</v>
      </c>
    </row>
    <row r="654" spans="1:2" x14ac:dyDescent="0.25">
      <c r="A654">
        <v>5.8995499999999996</v>
      </c>
      <c r="B654">
        <v>-3.2883300000000002</v>
      </c>
    </row>
    <row r="655" spans="1:2" x14ac:dyDescent="0.25">
      <c r="A655">
        <v>3.7563200000000001</v>
      </c>
      <c r="B655">
        <v>-4.4505999999999997</v>
      </c>
    </row>
    <row r="656" spans="1:2" x14ac:dyDescent="0.25">
      <c r="A656">
        <v>5.7146299999999997</v>
      </c>
      <c r="B656">
        <v>1.4513100000000001</v>
      </c>
    </row>
    <row r="657" spans="1:2" x14ac:dyDescent="0.25">
      <c r="A657">
        <v>7.0212000000000003</v>
      </c>
      <c r="B657">
        <v>-0.77514000000000005</v>
      </c>
    </row>
    <row r="658" spans="1:2" x14ac:dyDescent="0.25">
      <c r="A658">
        <v>-0.77300999999999997</v>
      </c>
      <c r="B658">
        <v>9.8816000000000006</v>
      </c>
    </row>
    <row r="659" spans="1:2" x14ac:dyDescent="0.25">
      <c r="A659">
        <v>8.2947100000000002</v>
      </c>
      <c r="B659">
        <v>1.3174999999999999</v>
      </c>
    </row>
    <row r="660" spans="1:2" x14ac:dyDescent="0.25">
      <c r="A660">
        <v>1.67523</v>
      </c>
      <c r="B660">
        <v>6.4878200000000001</v>
      </c>
    </row>
    <row r="661" spans="1:2" x14ac:dyDescent="0.25">
      <c r="A661">
        <v>5.8040900000000004</v>
      </c>
      <c r="B661">
        <v>-3.3745400000000001</v>
      </c>
    </row>
    <row r="662" spans="1:2" x14ac:dyDescent="0.25">
      <c r="A662">
        <v>-6.4760299999999997</v>
      </c>
      <c r="B662">
        <v>-6.1924900000000003</v>
      </c>
    </row>
    <row r="663" spans="1:2" x14ac:dyDescent="0.25">
      <c r="A663">
        <v>-3.8252799999999998</v>
      </c>
      <c r="B663">
        <v>-3.6781100000000002</v>
      </c>
    </row>
    <row r="664" spans="1:2" x14ac:dyDescent="0.25">
      <c r="A664">
        <v>-8.2824399999999994</v>
      </c>
      <c r="B664">
        <v>0.90708999999999995</v>
      </c>
    </row>
    <row r="665" spans="1:2" x14ac:dyDescent="0.25">
      <c r="A665">
        <v>3.3662999999999998</v>
      </c>
      <c r="B665">
        <v>5.5358499999999999</v>
      </c>
    </row>
    <row r="666" spans="1:2" x14ac:dyDescent="0.25">
      <c r="A666">
        <v>-4.6142300000000001</v>
      </c>
      <c r="B666">
        <v>8.43E-3</v>
      </c>
    </row>
    <row r="667" spans="1:2" x14ac:dyDescent="0.25">
      <c r="A667">
        <v>-1.16666</v>
      </c>
      <c r="B667">
        <v>6.8228400000000002</v>
      </c>
    </row>
    <row r="668" spans="1:2" x14ac:dyDescent="0.25">
      <c r="A668">
        <v>1.9123600000000001</v>
      </c>
      <c r="B668">
        <v>5.07402</v>
      </c>
    </row>
    <row r="669" spans="1:2" x14ac:dyDescent="0.25">
      <c r="A669">
        <v>-4.19346</v>
      </c>
      <c r="B669">
        <v>8.8104499999999994</v>
      </c>
    </row>
    <row r="670" spans="1:2" x14ac:dyDescent="0.25">
      <c r="A670">
        <v>-5.7993399999999999</v>
      </c>
      <c r="B670">
        <v>-1.1425399999999999</v>
      </c>
    </row>
    <row r="671" spans="1:2" x14ac:dyDescent="0.25">
      <c r="A671">
        <v>2.22736</v>
      </c>
      <c r="B671">
        <v>8.68384</v>
      </c>
    </row>
    <row r="672" spans="1:2" x14ac:dyDescent="0.25">
      <c r="A672">
        <v>-1.49729</v>
      </c>
      <c r="B672">
        <v>-0.27688000000000001</v>
      </c>
    </row>
    <row r="673" spans="1:2" x14ac:dyDescent="0.25">
      <c r="A673">
        <v>-0.38302000000000003</v>
      </c>
      <c r="B673">
        <v>4.9236300000000002</v>
      </c>
    </row>
    <row r="674" spans="1:2" x14ac:dyDescent="0.25">
      <c r="A674">
        <v>-4.8342099999999997</v>
      </c>
      <c r="B674">
        <v>2.9161999999999999</v>
      </c>
    </row>
    <row r="675" spans="1:2" x14ac:dyDescent="0.25">
      <c r="A675">
        <v>5.71279</v>
      </c>
      <c r="B675">
        <v>-1.1864399999999999</v>
      </c>
    </row>
    <row r="676" spans="1:2" x14ac:dyDescent="0.25">
      <c r="A676">
        <v>6.53383</v>
      </c>
      <c r="B676">
        <v>-0.99604000000000004</v>
      </c>
    </row>
    <row r="677" spans="1:2" x14ac:dyDescent="0.25">
      <c r="A677">
        <v>1.2428300000000001</v>
      </c>
      <c r="B677">
        <v>-8.7787600000000001</v>
      </c>
    </row>
    <row r="678" spans="1:2" x14ac:dyDescent="0.25">
      <c r="A678">
        <v>8.9088200000000004</v>
      </c>
      <c r="B678">
        <v>-2.2336999999999998</v>
      </c>
    </row>
    <row r="679" spans="1:2" x14ac:dyDescent="0.25">
      <c r="A679">
        <v>-2.8542399999999999</v>
      </c>
      <c r="B679">
        <v>8.3100900000000006</v>
      </c>
    </row>
    <row r="680" spans="1:2" x14ac:dyDescent="0.25">
      <c r="A680">
        <v>2.62209</v>
      </c>
      <c r="B680">
        <v>3.7455599999999998</v>
      </c>
    </row>
    <row r="681" spans="1:2" x14ac:dyDescent="0.25">
      <c r="A681">
        <v>-4.2918700000000003</v>
      </c>
      <c r="B681">
        <v>-7.0526200000000001</v>
      </c>
    </row>
    <row r="682" spans="1:2" x14ac:dyDescent="0.25">
      <c r="A682">
        <v>4.3728899999999999</v>
      </c>
      <c r="B682">
        <v>-8.8404799999999994</v>
      </c>
    </row>
    <row r="683" spans="1:2" x14ac:dyDescent="0.25">
      <c r="A683">
        <v>-9.3287899999999997</v>
      </c>
      <c r="B683">
        <v>0.56789999999999996</v>
      </c>
    </row>
    <row r="684" spans="1:2" x14ac:dyDescent="0.25">
      <c r="A684">
        <v>-6.1980000000000004</v>
      </c>
      <c r="B684">
        <v>6.7240200000000003</v>
      </c>
    </row>
    <row r="685" spans="1:2" x14ac:dyDescent="0.25">
      <c r="A685">
        <v>-0.21140999999999999</v>
      </c>
      <c r="B685">
        <v>1.0747</v>
      </c>
    </row>
    <row r="686" spans="1:2" x14ac:dyDescent="0.25">
      <c r="A686">
        <v>3.7441399999999998</v>
      </c>
      <c r="B686">
        <v>6.1601299999999997</v>
      </c>
    </row>
    <row r="687" spans="1:2" x14ac:dyDescent="0.25">
      <c r="A687">
        <v>4.80328</v>
      </c>
      <c r="B687">
        <v>-8.0271000000000008</v>
      </c>
    </row>
    <row r="688" spans="1:2" x14ac:dyDescent="0.25">
      <c r="A688">
        <v>-1.4166099999999999</v>
      </c>
      <c r="B688">
        <v>-2.8343500000000001</v>
      </c>
    </row>
    <row r="689" spans="1:2" x14ac:dyDescent="0.25">
      <c r="A689">
        <v>6.8862899999999998</v>
      </c>
      <c r="B689">
        <v>-3.2311700000000001</v>
      </c>
    </row>
    <row r="690" spans="1:2" x14ac:dyDescent="0.25">
      <c r="A690">
        <v>-3.7010399999999999</v>
      </c>
      <c r="B690">
        <v>-7.5125999999999999</v>
      </c>
    </row>
    <row r="691" spans="1:2" x14ac:dyDescent="0.25">
      <c r="A691">
        <v>6.2525500000000003</v>
      </c>
      <c r="B691">
        <v>3.06352</v>
      </c>
    </row>
    <row r="692" spans="1:2" x14ac:dyDescent="0.25">
      <c r="A692">
        <v>-1.5800700000000001</v>
      </c>
      <c r="B692">
        <v>-8.1109100000000005</v>
      </c>
    </row>
    <row r="693" spans="1:2" x14ac:dyDescent="0.25">
      <c r="A693">
        <v>-2.6970999999999998</v>
      </c>
      <c r="B693">
        <v>0.74595</v>
      </c>
    </row>
    <row r="694" spans="1:2" x14ac:dyDescent="0.25">
      <c r="A694">
        <v>5.39499</v>
      </c>
      <c r="B694">
        <v>-3.7230400000000001</v>
      </c>
    </row>
    <row r="695" spans="1:2" x14ac:dyDescent="0.25">
      <c r="A695">
        <v>-3.2879700000000001</v>
      </c>
      <c r="B695">
        <v>-0.34105000000000002</v>
      </c>
    </row>
    <row r="696" spans="1:2" x14ac:dyDescent="0.25">
      <c r="A696">
        <v>-3.7165499999999998</v>
      </c>
      <c r="B696">
        <v>-3.1850100000000001</v>
      </c>
    </row>
    <row r="697" spans="1:2" x14ac:dyDescent="0.25">
      <c r="A697">
        <v>0.49381999999999998</v>
      </c>
      <c r="B697">
        <v>-8.6802399999999995</v>
      </c>
    </row>
    <row r="698" spans="1:2" x14ac:dyDescent="0.25">
      <c r="A698">
        <v>-1.3276399999999999</v>
      </c>
      <c r="B698">
        <v>-3.0394700000000001</v>
      </c>
    </row>
    <row r="699" spans="1:2" x14ac:dyDescent="0.25">
      <c r="A699">
        <v>-2.7616399999999999</v>
      </c>
      <c r="B699">
        <v>-7.3852599999999997</v>
      </c>
    </row>
    <row r="700" spans="1:2" x14ac:dyDescent="0.25">
      <c r="A700">
        <v>-6.38619</v>
      </c>
      <c r="B700">
        <v>5.3240800000000004</v>
      </c>
    </row>
    <row r="701" spans="1:2" x14ac:dyDescent="0.25">
      <c r="A701">
        <v>3.1042800000000002</v>
      </c>
      <c r="B701">
        <v>7.5209299999999999</v>
      </c>
    </row>
    <row r="702" spans="1:2" x14ac:dyDescent="0.25">
      <c r="A702">
        <v>6.4602500000000003</v>
      </c>
      <c r="B702">
        <v>-1.11147</v>
      </c>
    </row>
    <row r="703" spans="1:2" x14ac:dyDescent="0.25">
      <c r="A703">
        <v>4.2666300000000001</v>
      </c>
      <c r="B703">
        <v>5.8562099999999999</v>
      </c>
    </row>
    <row r="704" spans="1:2" x14ac:dyDescent="0.25">
      <c r="A704">
        <v>-3.6996699999999998</v>
      </c>
      <c r="B704">
        <v>6.2730899999999998</v>
      </c>
    </row>
    <row r="705" spans="1:2" x14ac:dyDescent="0.25">
      <c r="A705">
        <v>-3.2385700000000002</v>
      </c>
      <c r="B705">
        <v>-1.1345799999999999</v>
      </c>
    </row>
    <row r="706" spans="1:2" x14ac:dyDescent="0.25">
      <c r="A706">
        <v>4.5572299999999997</v>
      </c>
      <c r="B706">
        <v>-8.7336299999999998</v>
      </c>
    </row>
    <row r="707" spans="1:2" x14ac:dyDescent="0.25">
      <c r="A707">
        <v>-5.8586400000000003</v>
      </c>
      <c r="B707">
        <v>0.49336000000000002</v>
      </c>
    </row>
    <row r="708" spans="1:2" x14ac:dyDescent="0.25">
      <c r="A708">
        <v>0.39212000000000002</v>
      </c>
      <c r="B708">
        <v>-0.45843</v>
      </c>
    </row>
    <row r="709" spans="1:2" x14ac:dyDescent="0.25">
      <c r="A709">
        <v>-6.1636600000000001</v>
      </c>
      <c r="B709">
        <v>3.3524500000000002</v>
      </c>
    </row>
    <row r="710" spans="1:2" x14ac:dyDescent="0.25">
      <c r="A710">
        <v>-3.887</v>
      </c>
      <c r="B710">
        <v>-5.4322600000000003</v>
      </c>
    </row>
    <row r="711" spans="1:2" x14ac:dyDescent="0.25">
      <c r="A711">
        <v>-0.25746999999999998</v>
      </c>
      <c r="B711">
        <v>-7.1329799999999999</v>
      </c>
    </row>
    <row r="712" spans="1:2" x14ac:dyDescent="0.25">
      <c r="A712">
        <v>-5.7968299999999999</v>
      </c>
      <c r="B712">
        <v>7.0218699999999998</v>
      </c>
    </row>
    <row r="713" spans="1:2" x14ac:dyDescent="0.25">
      <c r="A713">
        <v>3.2305100000000002</v>
      </c>
      <c r="B713">
        <v>-8.2065199999999994</v>
      </c>
    </row>
    <row r="714" spans="1:2" x14ac:dyDescent="0.25">
      <c r="A714">
        <v>-6.6345999999999998</v>
      </c>
      <c r="B714">
        <v>-6.7256299999999998</v>
      </c>
    </row>
    <row r="715" spans="1:2" x14ac:dyDescent="0.25">
      <c r="A715">
        <v>2.4964</v>
      </c>
      <c r="B715">
        <v>-2.7070699999999999</v>
      </c>
    </row>
    <row r="716" spans="1:2" x14ac:dyDescent="0.25">
      <c r="A716">
        <v>-6.12913</v>
      </c>
      <c r="B716">
        <v>5.5662900000000004</v>
      </c>
    </row>
    <row r="717" spans="1:2" x14ac:dyDescent="0.25">
      <c r="A717">
        <v>-2.6723300000000001</v>
      </c>
      <c r="B717">
        <v>-8.9539799999999996</v>
      </c>
    </row>
    <row r="718" spans="1:2" x14ac:dyDescent="0.25">
      <c r="A718">
        <v>-1.7922899999999999</v>
      </c>
      <c r="B718">
        <v>-3.48041</v>
      </c>
    </row>
    <row r="719" spans="1:2" x14ac:dyDescent="0.25">
      <c r="A719">
        <v>-6.8595199999999998</v>
      </c>
      <c r="B719">
        <v>3.3055500000000002</v>
      </c>
    </row>
    <row r="720" spans="1:2" x14ac:dyDescent="0.25">
      <c r="A720">
        <v>-6.3411499999999998</v>
      </c>
      <c r="B720">
        <v>1.7631600000000001</v>
      </c>
    </row>
    <row r="721" spans="1:2" x14ac:dyDescent="0.25">
      <c r="A721">
        <v>7.9059799999999996</v>
      </c>
      <c r="B721">
        <v>1.99851</v>
      </c>
    </row>
    <row r="722" spans="1:2" x14ac:dyDescent="0.25">
      <c r="A722">
        <v>4.3996700000000004</v>
      </c>
      <c r="B722">
        <v>-6.2944599999999999</v>
      </c>
    </row>
    <row r="723" spans="1:2" x14ac:dyDescent="0.25">
      <c r="A723">
        <v>-6.4876699999999996</v>
      </c>
      <c r="B723">
        <v>6.65151</v>
      </c>
    </row>
    <row r="724" spans="1:2" x14ac:dyDescent="0.25">
      <c r="A724">
        <v>-1.6467799999999999</v>
      </c>
      <c r="B724">
        <v>9.0721000000000007</v>
      </c>
    </row>
    <row r="725" spans="1:2" x14ac:dyDescent="0.25">
      <c r="A725">
        <v>-7.33826</v>
      </c>
      <c r="B725">
        <v>-2.8480699999999999</v>
      </c>
    </row>
    <row r="726" spans="1:2" x14ac:dyDescent="0.25">
      <c r="A726">
        <v>-1.51471</v>
      </c>
      <c r="B726">
        <v>-3.3447300000000002</v>
      </c>
    </row>
    <row r="727" spans="1:2" x14ac:dyDescent="0.25">
      <c r="A727">
        <v>2.3671799999999998</v>
      </c>
      <c r="B727">
        <v>8.4161699999999993</v>
      </c>
    </row>
    <row r="728" spans="1:2" x14ac:dyDescent="0.25">
      <c r="A728">
        <v>-2.6305900000000002</v>
      </c>
      <c r="B728">
        <v>4.7551300000000003</v>
      </c>
    </row>
    <row r="729" spans="1:2" x14ac:dyDescent="0.25">
      <c r="A729">
        <v>-5.29941</v>
      </c>
      <c r="B729">
        <v>-4.0779300000000003</v>
      </c>
    </row>
    <row r="730" spans="1:2" x14ac:dyDescent="0.25">
      <c r="A730">
        <v>4.9861899999999997</v>
      </c>
      <c r="B730">
        <v>-8.5041600000000006</v>
      </c>
    </row>
    <row r="731" spans="1:2" x14ac:dyDescent="0.25">
      <c r="A731">
        <v>-0.65236000000000005</v>
      </c>
      <c r="B731">
        <v>0.21190999999999999</v>
      </c>
    </row>
    <row r="732" spans="1:2" x14ac:dyDescent="0.25">
      <c r="A732">
        <v>7.0795399999999997</v>
      </c>
      <c r="B732">
        <v>-5.0960000000000001</v>
      </c>
    </row>
    <row r="733" spans="1:2" x14ac:dyDescent="0.25">
      <c r="A733">
        <v>-1.0932599999999999</v>
      </c>
      <c r="B733">
        <v>8.3589999999999998E-2</v>
      </c>
    </row>
    <row r="734" spans="1:2" x14ac:dyDescent="0.25">
      <c r="A734">
        <v>-1.8249500000000001</v>
      </c>
      <c r="B734">
        <v>-9.1479999999999997</v>
      </c>
    </row>
    <row r="735" spans="1:2" x14ac:dyDescent="0.25">
      <c r="A735">
        <v>6.9898100000000003</v>
      </c>
      <c r="B735">
        <v>2.8486699999999998</v>
      </c>
    </row>
    <row r="736" spans="1:2" x14ac:dyDescent="0.25">
      <c r="A736">
        <v>2.0315500000000002</v>
      </c>
      <c r="B736">
        <v>-5.8240100000000004</v>
      </c>
    </row>
    <row r="737" spans="1:2" x14ac:dyDescent="0.25">
      <c r="A737">
        <v>-3.5505100000000001</v>
      </c>
      <c r="B737">
        <v>6.8698399999999999</v>
      </c>
    </row>
    <row r="738" spans="1:2" x14ac:dyDescent="0.25">
      <c r="A738">
        <v>4.7442399999999996</v>
      </c>
      <c r="B738">
        <v>3.3387699999999998</v>
      </c>
    </row>
    <row r="739" spans="1:2" x14ac:dyDescent="0.25">
      <c r="A739">
        <v>1.3037000000000001</v>
      </c>
      <c r="B739">
        <v>6.3003</v>
      </c>
    </row>
    <row r="740" spans="1:2" x14ac:dyDescent="0.25">
      <c r="A740">
        <v>-6.7468700000000004</v>
      </c>
      <c r="B740">
        <v>5.88537</v>
      </c>
    </row>
    <row r="741" spans="1:2" x14ac:dyDescent="0.25">
      <c r="A741">
        <v>-4.8930800000000003</v>
      </c>
      <c r="B741">
        <v>1.92588</v>
      </c>
    </row>
    <row r="742" spans="1:2" x14ac:dyDescent="0.25">
      <c r="A742">
        <v>2.8039999999999998</v>
      </c>
      <c r="B742">
        <v>1.02051</v>
      </c>
    </row>
    <row r="743" spans="1:2" x14ac:dyDescent="0.25">
      <c r="A743">
        <v>8.4135899999999992</v>
      </c>
      <c r="B743">
        <v>0.47099999999999997</v>
      </c>
    </row>
    <row r="744" spans="1:2" x14ac:dyDescent="0.25">
      <c r="A744">
        <v>-7.1114699999999997</v>
      </c>
      <c r="B744">
        <v>-0.55425999999999997</v>
      </c>
    </row>
    <row r="745" spans="1:2" x14ac:dyDescent="0.25">
      <c r="A745">
        <v>-7.1818299999999997</v>
      </c>
      <c r="B745">
        <v>-0.27844000000000002</v>
      </c>
    </row>
    <row r="746" spans="1:2" x14ac:dyDescent="0.25">
      <c r="A746">
        <v>4.6837900000000001</v>
      </c>
      <c r="B746">
        <v>-6.8391200000000003</v>
      </c>
    </row>
    <row r="747" spans="1:2" x14ac:dyDescent="0.25">
      <c r="A747">
        <v>-9.4692799999999995</v>
      </c>
      <c r="B747">
        <v>-1.12588</v>
      </c>
    </row>
    <row r="748" spans="1:2" x14ac:dyDescent="0.25">
      <c r="A748">
        <v>-3.1140500000000002</v>
      </c>
      <c r="B748">
        <v>7.9862200000000003</v>
      </c>
    </row>
    <row r="749" spans="1:2" x14ac:dyDescent="0.25">
      <c r="A749">
        <v>5.1946500000000002</v>
      </c>
      <c r="B749">
        <v>-3.4718100000000001</v>
      </c>
    </row>
    <row r="750" spans="1:2" x14ac:dyDescent="0.25">
      <c r="A750">
        <v>-0.90891</v>
      </c>
      <c r="B750">
        <v>0.1366</v>
      </c>
    </row>
    <row r="751" spans="1:2" x14ac:dyDescent="0.25">
      <c r="A751">
        <v>-0.94706999999999997</v>
      </c>
      <c r="B751">
        <v>-4.5738599999999998</v>
      </c>
    </row>
    <row r="752" spans="1:2" x14ac:dyDescent="0.25">
      <c r="A752">
        <v>-1.86402</v>
      </c>
      <c r="B752">
        <v>1.21848</v>
      </c>
    </row>
    <row r="753" spans="1:2" x14ac:dyDescent="0.25">
      <c r="A753">
        <v>1.03145</v>
      </c>
      <c r="B753">
        <v>-0.12067</v>
      </c>
    </row>
    <row r="754" spans="1:2" x14ac:dyDescent="0.25">
      <c r="A754">
        <v>4.1342499999999998</v>
      </c>
      <c r="B754">
        <v>2.4778899999999999</v>
      </c>
    </row>
    <row r="755" spans="1:2" x14ac:dyDescent="0.25">
      <c r="A755">
        <v>-1.7706</v>
      </c>
      <c r="B755">
        <v>2.26329</v>
      </c>
    </row>
    <row r="756" spans="1:2" x14ac:dyDescent="0.25">
      <c r="A756">
        <v>-7.3191899999999999</v>
      </c>
      <c r="B756">
        <v>6.4144300000000003</v>
      </c>
    </row>
    <row r="757" spans="1:2" x14ac:dyDescent="0.25">
      <c r="A757">
        <v>5.8107899999999999</v>
      </c>
      <c r="B757">
        <v>0.40508</v>
      </c>
    </row>
    <row r="758" spans="1:2" x14ac:dyDescent="0.25">
      <c r="A758">
        <v>-9.1963799999999996</v>
      </c>
      <c r="B758">
        <v>2.5106600000000001</v>
      </c>
    </row>
    <row r="759" spans="1:2" x14ac:dyDescent="0.25">
      <c r="A759">
        <v>-2.1074999999999999</v>
      </c>
      <c r="B759">
        <v>-1.0181199999999999</v>
      </c>
    </row>
    <row r="760" spans="1:2" x14ac:dyDescent="0.25">
      <c r="A760">
        <v>-7.0597399999999997</v>
      </c>
      <c r="B760">
        <v>-3.4392900000000002</v>
      </c>
    </row>
    <row r="761" spans="1:2" x14ac:dyDescent="0.25">
      <c r="A761">
        <v>4.3189599999999997</v>
      </c>
      <c r="B761">
        <v>6.9353400000000001</v>
      </c>
    </row>
    <row r="762" spans="1:2" x14ac:dyDescent="0.25">
      <c r="A762">
        <v>1.4208799999999999</v>
      </c>
      <c r="B762">
        <v>2.5206300000000001</v>
      </c>
    </row>
    <row r="763" spans="1:2" x14ac:dyDescent="0.25">
      <c r="A763">
        <v>-4.0446499999999999</v>
      </c>
      <c r="B763">
        <v>-5.5565600000000002</v>
      </c>
    </row>
    <row r="764" spans="1:2" x14ac:dyDescent="0.25">
      <c r="A764">
        <v>8.9922699999999995</v>
      </c>
      <c r="B764">
        <v>-2.5339299999999998</v>
      </c>
    </row>
    <row r="765" spans="1:2" x14ac:dyDescent="0.25">
      <c r="A765">
        <v>5.0882699999999996</v>
      </c>
      <c r="B765">
        <v>4.5671299999999997</v>
      </c>
    </row>
    <row r="766" spans="1:2" x14ac:dyDescent="0.25">
      <c r="A766">
        <v>-5.9687999999999999</v>
      </c>
      <c r="B766">
        <v>-0.74261999999999995</v>
      </c>
    </row>
    <row r="767" spans="1:2" x14ac:dyDescent="0.25">
      <c r="A767">
        <v>-1.17069</v>
      </c>
      <c r="B767">
        <v>-5.4475800000000003</v>
      </c>
    </row>
    <row r="768" spans="1:2" x14ac:dyDescent="0.25">
      <c r="A768">
        <v>-3.99838</v>
      </c>
      <c r="B768">
        <v>-2.5812400000000002</v>
      </c>
    </row>
    <row r="769" spans="1:2" x14ac:dyDescent="0.25">
      <c r="A769">
        <v>0.37769999999999998</v>
      </c>
      <c r="B769">
        <v>6.9697800000000001</v>
      </c>
    </row>
    <row r="770" spans="1:2" x14ac:dyDescent="0.25">
      <c r="A770">
        <v>-2.23942</v>
      </c>
      <c r="B770">
        <v>0.19447999999999999</v>
      </c>
    </row>
    <row r="771" spans="1:2" x14ac:dyDescent="0.25">
      <c r="A771">
        <v>-5.52121</v>
      </c>
      <c r="B771">
        <v>6.4651699999999996</v>
      </c>
    </row>
    <row r="772" spans="1:2" x14ac:dyDescent="0.25">
      <c r="A772">
        <v>-1.3848100000000001</v>
      </c>
      <c r="B772">
        <v>-8.3789300000000004</v>
      </c>
    </row>
    <row r="773" spans="1:2" x14ac:dyDescent="0.25">
      <c r="A773">
        <v>-4.7116699999999998</v>
      </c>
      <c r="B773">
        <v>-5.7854900000000002</v>
      </c>
    </row>
    <row r="774" spans="1:2" x14ac:dyDescent="0.25">
      <c r="A774">
        <v>-0.54215999999999998</v>
      </c>
      <c r="B774">
        <v>-4.20533</v>
      </c>
    </row>
    <row r="775" spans="1:2" x14ac:dyDescent="0.25">
      <c r="A775">
        <v>7.7642699999999998</v>
      </c>
      <c r="B775">
        <v>-0.49874000000000002</v>
      </c>
    </row>
    <row r="776" spans="1:2" x14ac:dyDescent="0.25">
      <c r="A776">
        <v>6.3730500000000001</v>
      </c>
      <c r="B776">
        <v>-4.9369699999999996</v>
      </c>
    </row>
    <row r="777" spans="1:2" x14ac:dyDescent="0.25">
      <c r="A777">
        <v>0.56055999999999995</v>
      </c>
      <c r="B777">
        <v>9.8763000000000005</v>
      </c>
    </row>
    <row r="778" spans="1:2" x14ac:dyDescent="0.25">
      <c r="A778">
        <v>-4.1528600000000004</v>
      </c>
      <c r="B778">
        <v>-8.2200799999999994</v>
      </c>
    </row>
    <row r="779" spans="1:2" x14ac:dyDescent="0.25">
      <c r="A779">
        <v>4.3142399999999999</v>
      </c>
      <c r="B779">
        <v>2.1420499999999998</v>
      </c>
    </row>
    <row r="780" spans="1:2" x14ac:dyDescent="0.25">
      <c r="A780">
        <v>-5.3591800000000003</v>
      </c>
      <c r="B780">
        <v>-8.29847</v>
      </c>
    </row>
    <row r="781" spans="1:2" x14ac:dyDescent="0.25">
      <c r="A781">
        <v>7.3725100000000001</v>
      </c>
      <c r="B781">
        <v>-4.3003799999999996</v>
      </c>
    </row>
    <row r="782" spans="1:2" x14ac:dyDescent="0.25">
      <c r="A782">
        <v>5.7994399999999997</v>
      </c>
      <c r="B782">
        <v>-0.70879000000000003</v>
      </c>
    </row>
    <row r="783" spans="1:2" x14ac:dyDescent="0.25">
      <c r="A783">
        <v>9.2886299999999995</v>
      </c>
      <c r="B783">
        <v>0.1188</v>
      </c>
    </row>
    <row r="784" spans="1:2" x14ac:dyDescent="0.25">
      <c r="A784">
        <v>1.3198300000000001</v>
      </c>
      <c r="B784">
        <v>7.7298499999999999</v>
      </c>
    </row>
    <row r="785" spans="1:2" x14ac:dyDescent="0.25">
      <c r="A785">
        <v>3.9182800000000002</v>
      </c>
      <c r="B785">
        <v>-9.0386100000000003</v>
      </c>
    </row>
    <row r="786" spans="1:2" x14ac:dyDescent="0.25">
      <c r="A786">
        <v>-6.3209200000000001</v>
      </c>
      <c r="B786">
        <v>6.9974299999999996</v>
      </c>
    </row>
    <row r="787" spans="1:2" x14ac:dyDescent="0.25">
      <c r="A787">
        <v>0.19395999999999999</v>
      </c>
      <c r="B787">
        <v>-3.3814500000000001</v>
      </c>
    </row>
    <row r="788" spans="1:2" x14ac:dyDescent="0.25">
      <c r="A788">
        <v>6.7346399999999997</v>
      </c>
      <c r="B788">
        <v>3.5031699999999999</v>
      </c>
    </row>
    <row r="789" spans="1:2" x14ac:dyDescent="0.25">
      <c r="A789">
        <v>-0.70120000000000005</v>
      </c>
      <c r="B789">
        <v>-9.2689299999999992</v>
      </c>
    </row>
    <row r="790" spans="1:2" x14ac:dyDescent="0.25">
      <c r="A790">
        <v>6.1796499999999996</v>
      </c>
      <c r="B790">
        <v>-6.7350300000000001</v>
      </c>
    </row>
    <row r="791" spans="1:2" x14ac:dyDescent="0.25">
      <c r="A791">
        <v>-9.3728800000000003</v>
      </c>
      <c r="B791">
        <v>0.24559</v>
      </c>
    </row>
    <row r="792" spans="1:2" x14ac:dyDescent="0.25">
      <c r="A792">
        <v>5.8946800000000001</v>
      </c>
      <c r="B792">
        <v>-6.6475400000000002</v>
      </c>
    </row>
    <row r="793" spans="1:2" x14ac:dyDescent="0.25">
      <c r="A793">
        <v>8.2970000000000002E-2</v>
      </c>
      <c r="B793">
        <v>-6.4197100000000002</v>
      </c>
    </row>
    <row r="794" spans="1:2" x14ac:dyDescent="0.25">
      <c r="A794">
        <v>0.73173999999999995</v>
      </c>
      <c r="B794">
        <v>-9.6791300000000007</v>
      </c>
    </row>
    <row r="795" spans="1:2" x14ac:dyDescent="0.25">
      <c r="A795">
        <v>-0.19771</v>
      </c>
      <c r="B795">
        <v>0.94887999999999995</v>
      </c>
    </row>
    <row r="796" spans="1:2" x14ac:dyDescent="0.25">
      <c r="A796">
        <v>-3.68886</v>
      </c>
      <c r="B796">
        <v>3.2757800000000001</v>
      </c>
    </row>
    <row r="797" spans="1:2" x14ac:dyDescent="0.25">
      <c r="A797">
        <v>3.8872900000000001</v>
      </c>
      <c r="B797">
        <v>-8.2266300000000001</v>
      </c>
    </row>
    <row r="798" spans="1:2" x14ac:dyDescent="0.25">
      <c r="A798">
        <v>7.8468499999999999</v>
      </c>
      <c r="B798">
        <v>0.47820000000000001</v>
      </c>
    </row>
    <row r="799" spans="1:2" x14ac:dyDescent="0.25">
      <c r="A799">
        <v>-1.52765</v>
      </c>
      <c r="B799">
        <v>2.0926300000000002</v>
      </c>
    </row>
    <row r="800" spans="1:2" x14ac:dyDescent="0.25">
      <c r="A800">
        <v>6.1572399999999998</v>
      </c>
      <c r="B800">
        <v>-5.9603200000000003</v>
      </c>
    </row>
    <row r="801" spans="1:2" x14ac:dyDescent="0.25">
      <c r="A801">
        <v>3.2409599999999998</v>
      </c>
      <c r="B801">
        <v>9.4488299999999992</v>
      </c>
    </row>
    <row r="802" spans="1:2" x14ac:dyDescent="0.25">
      <c r="A802">
        <v>2.1514600000000002</v>
      </c>
      <c r="B802">
        <v>2.2460300000000002</v>
      </c>
    </row>
    <row r="803" spans="1:2" x14ac:dyDescent="0.25">
      <c r="A803">
        <v>-3.8981499999999998</v>
      </c>
      <c r="B803">
        <v>-1.2003999999999999</v>
      </c>
    </row>
    <row r="804" spans="1:2" x14ac:dyDescent="0.25">
      <c r="A804">
        <v>-0.78900000000000003</v>
      </c>
      <c r="B804">
        <v>-0.22115000000000001</v>
      </c>
    </row>
    <row r="805" spans="1:2" x14ac:dyDescent="0.25">
      <c r="A805">
        <v>0.92310000000000003</v>
      </c>
      <c r="B805">
        <v>-7.2350700000000003</v>
      </c>
    </row>
    <row r="806" spans="1:2" x14ac:dyDescent="0.25">
      <c r="A806">
        <v>-6.6428000000000003</v>
      </c>
      <c r="B806">
        <v>0.69998000000000005</v>
      </c>
    </row>
    <row r="807" spans="1:2" x14ac:dyDescent="0.25">
      <c r="A807">
        <v>6.2127600000000003</v>
      </c>
      <c r="B807">
        <v>0.38890999999999998</v>
      </c>
    </row>
    <row r="808" spans="1:2" x14ac:dyDescent="0.25">
      <c r="A808">
        <v>-2.7400899999999999</v>
      </c>
      <c r="B808">
        <v>-3.2683900000000001</v>
      </c>
    </row>
    <row r="809" spans="1:2" x14ac:dyDescent="0.25">
      <c r="A809">
        <v>7.6420000000000002E-2</v>
      </c>
      <c r="B809">
        <v>8.9676100000000005</v>
      </c>
    </row>
    <row r="810" spans="1:2" x14ac:dyDescent="0.25">
      <c r="A810">
        <v>-3.4517099999999998</v>
      </c>
      <c r="B810">
        <v>-4.6708100000000004</v>
      </c>
    </row>
    <row r="811" spans="1:2" x14ac:dyDescent="0.25">
      <c r="A811">
        <v>-2.46225</v>
      </c>
      <c r="B811">
        <v>9.3296700000000001</v>
      </c>
    </row>
    <row r="812" spans="1:2" x14ac:dyDescent="0.25">
      <c r="A812">
        <v>-3.0319799999999999</v>
      </c>
      <c r="B812">
        <v>-2.9643199999999998</v>
      </c>
    </row>
    <row r="813" spans="1:2" x14ac:dyDescent="0.25">
      <c r="A813">
        <v>1.20424</v>
      </c>
      <c r="B813">
        <v>-3.87209</v>
      </c>
    </row>
    <row r="814" spans="1:2" x14ac:dyDescent="0.25">
      <c r="A814">
        <v>5.7184200000000001</v>
      </c>
      <c r="B814">
        <v>6.3297299999999996</v>
      </c>
    </row>
    <row r="815" spans="1:2" x14ac:dyDescent="0.25">
      <c r="A815">
        <v>3.0458799999999999</v>
      </c>
      <c r="B815">
        <v>-6.5219399999999998</v>
      </c>
    </row>
    <row r="816" spans="1:2" x14ac:dyDescent="0.25">
      <c r="A816">
        <v>-2.76091</v>
      </c>
      <c r="B816">
        <v>-8.4258199999999999</v>
      </c>
    </row>
    <row r="817" spans="1:2" x14ac:dyDescent="0.25">
      <c r="A817">
        <v>9.6495200000000008</v>
      </c>
      <c r="B817">
        <v>1.3957200000000001</v>
      </c>
    </row>
    <row r="818" spans="1:2" x14ac:dyDescent="0.25">
      <c r="A818">
        <v>-8.6334199999999992</v>
      </c>
      <c r="B818">
        <v>-1.51206</v>
      </c>
    </row>
    <row r="819" spans="1:2" x14ac:dyDescent="0.25">
      <c r="A819">
        <v>0.83748999999999996</v>
      </c>
      <c r="B819">
        <v>-3.0566800000000001</v>
      </c>
    </row>
    <row r="820" spans="1:2" x14ac:dyDescent="0.25">
      <c r="A820">
        <v>-4.6416000000000004</v>
      </c>
      <c r="B820">
        <v>7.7419900000000004</v>
      </c>
    </row>
    <row r="821" spans="1:2" x14ac:dyDescent="0.25">
      <c r="A821">
        <v>4.9450500000000002</v>
      </c>
      <c r="B821">
        <v>-5.8169500000000003</v>
      </c>
    </row>
    <row r="822" spans="1:2" x14ac:dyDescent="0.25">
      <c r="A822">
        <v>1.74265</v>
      </c>
      <c r="B822">
        <v>6.5304900000000004</v>
      </c>
    </row>
    <row r="823" spans="1:2" x14ac:dyDescent="0.25">
      <c r="A823">
        <v>-3.6366200000000002</v>
      </c>
      <c r="B823">
        <v>3.1988099999999999</v>
      </c>
    </row>
    <row r="824" spans="1:2" x14ac:dyDescent="0.25">
      <c r="A824">
        <v>-6.1382300000000001</v>
      </c>
      <c r="B824">
        <v>7.3578000000000001</v>
      </c>
    </row>
    <row r="825" spans="1:2" x14ac:dyDescent="0.25">
      <c r="A825">
        <v>3.4796499999999999</v>
      </c>
      <c r="B825">
        <v>1.1374</v>
      </c>
    </row>
    <row r="826" spans="1:2" x14ac:dyDescent="0.25">
      <c r="A826">
        <v>3.36964</v>
      </c>
      <c r="B826">
        <v>-7.0944099999999999</v>
      </c>
    </row>
    <row r="827" spans="1:2" x14ac:dyDescent="0.25">
      <c r="A827">
        <v>0.86016999999999999</v>
      </c>
      <c r="B827">
        <v>-0.53332000000000002</v>
      </c>
    </row>
    <row r="828" spans="1:2" x14ac:dyDescent="0.25">
      <c r="A828">
        <v>7.5084299999999997</v>
      </c>
      <c r="B828">
        <v>6.0732200000000001</v>
      </c>
    </row>
    <row r="829" spans="1:2" x14ac:dyDescent="0.25">
      <c r="A829">
        <v>-4.0253899999999998</v>
      </c>
      <c r="B829">
        <v>2.0548799999999998</v>
      </c>
    </row>
    <row r="830" spans="1:2" x14ac:dyDescent="0.25">
      <c r="A830">
        <v>3.8526899999999999</v>
      </c>
      <c r="B830">
        <v>8.8897200000000005</v>
      </c>
    </row>
    <row r="831" spans="1:2" x14ac:dyDescent="0.25">
      <c r="A831">
        <v>-5.8365799999999997</v>
      </c>
      <c r="B831">
        <v>2.0716000000000001</v>
      </c>
    </row>
    <row r="832" spans="1:2" x14ac:dyDescent="0.25">
      <c r="A832">
        <v>8.7052200000000006</v>
      </c>
      <c r="B832">
        <v>2.4851800000000002</v>
      </c>
    </row>
    <row r="833" spans="1:2" x14ac:dyDescent="0.25">
      <c r="A833">
        <v>-3.5615299999999999</v>
      </c>
      <c r="B833">
        <v>-5.7063100000000002</v>
      </c>
    </row>
    <row r="834" spans="1:2" x14ac:dyDescent="0.25">
      <c r="A834">
        <v>-5.4209199999999997</v>
      </c>
      <c r="B834">
        <v>-8.2544599999999999</v>
      </c>
    </row>
    <row r="835" spans="1:2" x14ac:dyDescent="0.25">
      <c r="A835">
        <v>-1.4449000000000001</v>
      </c>
      <c r="B835">
        <v>-0.34732000000000002</v>
      </c>
    </row>
    <row r="836" spans="1:2" x14ac:dyDescent="0.25">
      <c r="A836">
        <v>-1.0784199999999999</v>
      </c>
      <c r="B836">
        <v>-8.1528799999999997</v>
      </c>
    </row>
    <row r="837" spans="1:2" x14ac:dyDescent="0.25">
      <c r="A837">
        <v>3.7363</v>
      </c>
      <c r="B837">
        <v>2.1449400000000001</v>
      </c>
    </row>
    <row r="838" spans="1:2" x14ac:dyDescent="0.25">
      <c r="A838">
        <v>-8.0040399999999998</v>
      </c>
      <c r="B838">
        <v>5.3320800000000004</v>
      </c>
    </row>
    <row r="839" spans="1:2" x14ac:dyDescent="0.25">
      <c r="A839">
        <v>-7.0405899999999999</v>
      </c>
      <c r="B839">
        <v>0.27544999999999997</v>
      </c>
    </row>
    <row r="840" spans="1:2" x14ac:dyDescent="0.25">
      <c r="A840">
        <v>3.2502499999999999</v>
      </c>
      <c r="B840">
        <v>-6.72281</v>
      </c>
    </row>
    <row r="841" spans="1:2" x14ac:dyDescent="0.25">
      <c r="A841">
        <v>4.71678</v>
      </c>
      <c r="B841">
        <v>5.0433599999999998</v>
      </c>
    </row>
    <row r="842" spans="1:2" x14ac:dyDescent="0.25">
      <c r="A842">
        <v>-1.00519</v>
      </c>
      <c r="B842">
        <v>-6.6923399999999997</v>
      </c>
    </row>
    <row r="843" spans="1:2" x14ac:dyDescent="0.25">
      <c r="A843">
        <v>-1.1509999999999999E-2</v>
      </c>
      <c r="B843">
        <v>3.6229300000000002</v>
      </c>
    </row>
    <row r="844" spans="1:2" x14ac:dyDescent="0.25">
      <c r="A844">
        <v>-2.84422</v>
      </c>
      <c r="B844">
        <v>8.3759800000000002</v>
      </c>
    </row>
    <row r="845" spans="1:2" x14ac:dyDescent="0.25">
      <c r="A845">
        <v>8.1925500000000007</v>
      </c>
      <c r="B845">
        <v>0.19051999999999999</v>
      </c>
    </row>
    <row r="846" spans="1:2" x14ac:dyDescent="0.25">
      <c r="A846">
        <v>5.6608799999999997</v>
      </c>
      <c r="B846">
        <v>4.3008699999999997</v>
      </c>
    </row>
    <row r="847" spans="1:2" x14ac:dyDescent="0.25">
      <c r="A847">
        <v>7.3447500000000003</v>
      </c>
      <c r="B847">
        <v>-5.8920000000000003</v>
      </c>
    </row>
    <row r="848" spans="1:2" x14ac:dyDescent="0.25">
      <c r="A848">
        <v>-4.90022</v>
      </c>
      <c r="B848">
        <v>2.10154</v>
      </c>
    </row>
    <row r="849" spans="1:2" x14ac:dyDescent="0.25">
      <c r="A849">
        <v>-7.2827500000000001</v>
      </c>
      <c r="B849">
        <v>-2.6298400000000002</v>
      </c>
    </row>
    <row r="850" spans="1:2" x14ac:dyDescent="0.25">
      <c r="A850">
        <v>-1.2923199999999999</v>
      </c>
      <c r="B850">
        <v>0.59291000000000005</v>
      </c>
    </row>
    <row r="851" spans="1:2" x14ac:dyDescent="0.25">
      <c r="A851">
        <v>-6.0464900000000004</v>
      </c>
      <c r="B851">
        <v>-2.74579</v>
      </c>
    </row>
    <row r="852" spans="1:2" x14ac:dyDescent="0.25">
      <c r="A852">
        <v>-1.6006499999999999</v>
      </c>
      <c r="B852">
        <v>-7.3607899999999997</v>
      </c>
    </row>
    <row r="853" spans="1:2" x14ac:dyDescent="0.25">
      <c r="A853">
        <v>-0.68232999999999999</v>
      </c>
      <c r="B853">
        <v>-3.9032800000000001</v>
      </c>
    </row>
    <row r="854" spans="1:2" x14ac:dyDescent="0.25">
      <c r="A854">
        <v>-2.6696800000000001</v>
      </c>
      <c r="B854">
        <v>-0.66378000000000004</v>
      </c>
    </row>
    <row r="855" spans="1:2" x14ac:dyDescent="0.25">
      <c r="A855">
        <v>-6.2481900000000001</v>
      </c>
      <c r="B855">
        <v>-7.4518500000000003</v>
      </c>
    </row>
    <row r="856" spans="1:2" x14ac:dyDescent="0.25">
      <c r="A856">
        <v>1.1403700000000001</v>
      </c>
      <c r="B856">
        <v>-1.56528</v>
      </c>
    </row>
    <row r="857" spans="1:2" x14ac:dyDescent="0.25">
      <c r="A857">
        <v>-7.32829</v>
      </c>
      <c r="B857">
        <v>4.0695699999999997</v>
      </c>
    </row>
    <row r="858" spans="1:2" x14ac:dyDescent="0.25">
      <c r="A858">
        <v>-7.9865000000000004</v>
      </c>
      <c r="B858">
        <v>-5.3899100000000004</v>
      </c>
    </row>
    <row r="859" spans="1:2" x14ac:dyDescent="0.25">
      <c r="A859">
        <v>-0.66095000000000004</v>
      </c>
      <c r="B859">
        <v>7.5362499999999999</v>
      </c>
    </row>
    <row r="860" spans="1:2" x14ac:dyDescent="0.25">
      <c r="A860">
        <v>3.3529900000000001</v>
      </c>
      <c r="B860">
        <v>-5.5035600000000002</v>
      </c>
    </row>
    <row r="861" spans="1:2" x14ac:dyDescent="0.25">
      <c r="A861">
        <v>-5.0398500000000004</v>
      </c>
      <c r="B861">
        <v>-4.2295600000000002</v>
      </c>
    </row>
    <row r="862" spans="1:2" x14ac:dyDescent="0.25">
      <c r="A862">
        <v>0.51427</v>
      </c>
      <c r="B862">
        <v>-0.18706</v>
      </c>
    </row>
    <row r="863" spans="1:2" x14ac:dyDescent="0.25">
      <c r="A863">
        <v>-0.20604</v>
      </c>
      <c r="B863">
        <v>-3.0340199999999999</v>
      </c>
    </row>
    <row r="864" spans="1:2" x14ac:dyDescent="0.25">
      <c r="A864">
        <v>7.7824299999999997</v>
      </c>
      <c r="B864">
        <v>3.0080900000000002</v>
      </c>
    </row>
    <row r="865" spans="1:2" x14ac:dyDescent="0.25">
      <c r="A865">
        <v>4.3485100000000001</v>
      </c>
      <c r="B865">
        <v>3.9069199999999999</v>
      </c>
    </row>
    <row r="866" spans="1:2" x14ac:dyDescent="0.25">
      <c r="A866">
        <v>3.7242899999999999</v>
      </c>
      <c r="B866">
        <v>-2.7488299999999999</v>
      </c>
    </row>
    <row r="867" spans="1:2" x14ac:dyDescent="0.25">
      <c r="A867">
        <v>4.4948199999999998</v>
      </c>
      <c r="B867">
        <v>-6.2707100000000002</v>
      </c>
    </row>
    <row r="868" spans="1:2" x14ac:dyDescent="0.25">
      <c r="A868">
        <v>-6.0891099999999998</v>
      </c>
      <c r="B868">
        <v>7.1105900000000002</v>
      </c>
    </row>
    <row r="869" spans="1:2" x14ac:dyDescent="0.25">
      <c r="A869">
        <v>1.06925</v>
      </c>
      <c r="B869">
        <v>1.55183</v>
      </c>
    </row>
    <row r="870" spans="1:2" x14ac:dyDescent="0.25">
      <c r="A870">
        <v>6.5899400000000004</v>
      </c>
      <c r="B870">
        <v>6.4569799999999997</v>
      </c>
    </row>
    <row r="871" spans="1:2" x14ac:dyDescent="0.25">
      <c r="A871">
        <v>6.90733</v>
      </c>
      <c r="B871">
        <v>4.0521000000000003</v>
      </c>
    </row>
    <row r="872" spans="1:2" x14ac:dyDescent="0.25">
      <c r="A872">
        <v>-6.0826799999999999</v>
      </c>
      <c r="B872">
        <v>-7.3832800000000001</v>
      </c>
    </row>
    <row r="873" spans="1:2" x14ac:dyDescent="0.25">
      <c r="A873">
        <v>-4.3293999999999997</v>
      </c>
      <c r="B873">
        <v>6.6199000000000003</v>
      </c>
    </row>
    <row r="874" spans="1:2" x14ac:dyDescent="0.25">
      <c r="A874">
        <v>2.82578</v>
      </c>
      <c r="B874">
        <v>-6.5260899999999999</v>
      </c>
    </row>
    <row r="875" spans="1:2" x14ac:dyDescent="0.25">
      <c r="A875">
        <v>-7.7758000000000003</v>
      </c>
      <c r="B875">
        <v>-3.0811299999999999</v>
      </c>
    </row>
    <row r="876" spans="1:2" x14ac:dyDescent="0.25">
      <c r="A876">
        <v>-6.3741500000000002</v>
      </c>
      <c r="B876">
        <v>-0.63336999999999999</v>
      </c>
    </row>
    <row r="877" spans="1:2" x14ac:dyDescent="0.25">
      <c r="A877">
        <v>-4.6378300000000001</v>
      </c>
      <c r="B877">
        <v>7.8323999999999998</v>
      </c>
    </row>
    <row r="878" spans="1:2" x14ac:dyDescent="0.25">
      <c r="A878">
        <v>1.61581</v>
      </c>
      <c r="B878">
        <v>-3.3240599999999998</v>
      </c>
    </row>
    <row r="879" spans="1:2" x14ac:dyDescent="0.25">
      <c r="A879">
        <v>4.9468800000000002</v>
      </c>
      <c r="B879">
        <v>-0.76293999999999995</v>
      </c>
    </row>
    <row r="880" spans="1:2" x14ac:dyDescent="0.25">
      <c r="A880">
        <v>5.3776999999999999</v>
      </c>
      <c r="B880">
        <v>-6.4855999999999998</v>
      </c>
    </row>
    <row r="881" spans="1:2" x14ac:dyDescent="0.25">
      <c r="A881">
        <v>2.4186399999999999</v>
      </c>
      <c r="B881">
        <v>5.0129900000000003</v>
      </c>
    </row>
    <row r="882" spans="1:2" x14ac:dyDescent="0.25">
      <c r="A882">
        <v>-1.8552</v>
      </c>
      <c r="B882">
        <v>4.9246699999999999</v>
      </c>
    </row>
    <row r="883" spans="1:2" x14ac:dyDescent="0.25">
      <c r="A883">
        <v>6.2219699999999998</v>
      </c>
      <c r="B883">
        <v>3.78247</v>
      </c>
    </row>
    <row r="884" spans="1:2" x14ac:dyDescent="0.25">
      <c r="A884">
        <v>-2.44625</v>
      </c>
      <c r="B884">
        <v>8.2470499999999998</v>
      </c>
    </row>
    <row r="885" spans="1:2" x14ac:dyDescent="0.25">
      <c r="A885">
        <v>0.44030000000000002</v>
      </c>
      <c r="B885">
        <v>8.9336300000000008</v>
      </c>
    </row>
    <row r="886" spans="1:2" x14ac:dyDescent="0.25">
      <c r="A886">
        <v>-4.8108599999999999</v>
      </c>
      <c r="B886">
        <v>-5.6315499999999998</v>
      </c>
    </row>
    <row r="887" spans="1:2" x14ac:dyDescent="0.25">
      <c r="A887">
        <v>-0.31131999999999999</v>
      </c>
      <c r="B887">
        <v>-9.0131700000000006</v>
      </c>
    </row>
    <row r="888" spans="1:2" x14ac:dyDescent="0.25">
      <c r="A888">
        <v>4.3203100000000001</v>
      </c>
      <c r="B888">
        <v>-8.7188599999999994</v>
      </c>
    </row>
    <row r="889" spans="1:2" x14ac:dyDescent="0.25">
      <c r="A889">
        <v>3.0415000000000001</v>
      </c>
      <c r="B889">
        <v>0.53444999999999998</v>
      </c>
    </row>
    <row r="890" spans="1:2" x14ac:dyDescent="0.25">
      <c r="A890">
        <v>-5.5842400000000003</v>
      </c>
      <c r="B890">
        <v>-4.6134500000000003</v>
      </c>
    </row>
    <row r="891" spans="1:2" x14ac:dyDescent="0.25">
      <c r="A891">
        <v>-4.7854000000000001</v>
      </c>
      <c r="B891">
        <v>-2.3714300000000001</v>
      </c>
    </row>
    <row r="892" spans="1:2" x14ac:dyDescent="0.25">
      <c r="A892">
        <v>-3.6847099999999999</v>
      </c>
      <c r="B892">
        <v>-2.77325</v>
      </c>
    </row>
    <row r="893" spans="1:2" x14ac:dyDescent="0.25">
      <c r="A893">
        <v>-7.2411199999999996</v>
      </c>
      <c r="B893">
        <v>6.41066</v>
      </c>
    </row>
    <row r="894" spans="1:2" x14ac:dyDescent="0.25">
      <c r="A894">
        <v>-4.6445499999999997</v>
      </c>
      <c r="B894">
        <v>-3.3029000000000002</v>
      </c>
    </row>
    <row r="895" spans="1:2" x14ac:dyDescent="0.25">
      <c r="A895">
        <v>5.8593400000000004</v>
      </c>
      <c r="B895">
        <v>4.96814</v>
      </c>
    </row>
    <row r="896" spans="1:2" x14ac:dyDescent="0.25">
      <c r="A896">
        <v>-2.7081599999999999</v>
      </c>
      <c r="B896">
        <v>-7.0898899999999996</v>
      </c>
    </row>
    <row r="897" spans="1:2" x14ac:dyDescent="0.25">
      <c r="A897">
        <v>-5.0498799999999999</v>
      </c>
      <c r="B897">
        <v>2.5616300000000001</v>
      </c>
    </row>
    <row r="898" spans="1:2" x14ac:dyDescent="0.25">
      <c r="A898">
        <v>4.0069900000000001</v>
      </c>
      <c r="B898">
        <v>7.09788</v>
      </c>
    </row>
    <row r="899" spans="1:2" x14ac:dyDescent="0.25">
      <c r="A899">
        <v>-3.9770400000000001</v>
      </c>
      <c r="B899">
        <v>-8.7645099999999996</v>
      </c>
    </row>
    <row r="900" spans="1:2" x14ac:dyDescent="0.25">
      <c r="A900">
        <v>-6.7773000000000003</v>
      </c>
      <c r="B900">
        <v>1.43167</v>
      </c>
    </row>
    <row r="901" spans="1:2" x14ac:dyDescent="0.25">
      <c r="A901">
        <v>-5.3834799999999996</v>
      </c>
      <c r="B901">
        <v>7.5029199999999996</v>
      </c>
    </row>
    <row r="902" spans="1:2" x14ac:dyDescent="0.25">
      <c r="A902">
        <v>-0.49874000000000002</v>
      </c>
      <c r="B902">
        <v>-5.4814400000000001</v>
      </c>
    </row>
    <row r="903" spans="1:2" x14ac:dyDescent="0.25">
      <c r="A903">
        <v>-2.14961</v>
      </c>
      <c r="B903">
        <v>6.8366499999999997</v>
      </c>
    </row>
    <row r="904" spans="1:2" x14ac:dyDescent="0.25">
      <c r="A904">
        <v>-7.3687500000000004</v>
      </c>
      <c r="B904">
        <v>-4.9609199999999998</v>
      </c>
    </row>
    <row r="905" spans="1:2" x14ac:dyDescent="0.25">
      <c r="A905">
        <v>1.8190200000000001</v>
      </c>
      <c r="B905">
        <v>8.5634700000000006</v>
      </c>
    </row>
    <row r="906" spans="1:2" x14ac:dyDescent="0.25">
      <c r="A906">
        <v>4.96007</v>
      </c>
      <c r="B906">
        <v>6.9828400000000004</v>
      </c>
    </row>
    <row r="907" spans="1:2" x14ac:dyDescent="0.25">
      <c r="A907">
        <v>-2.5498599999999998</v>
      </c>
      <c r="B907">
        <v>-2.2440000000000002</v>
      </c>
    </row>
    <row r="908" spans="1:2" x14ac:dyDescent="0.25">
      <c r="A908">
        <v>0.17427999999999999</v>
      </c>
      <c r="B908">
        <v>8.2499599999999997</v>
      </c>
    </row>
    <row r="909" spans="1:2" x14ac:dyDescent="0.25">
      <c r="A909">
        <v>8.5540000000000005E-2</v>
      </c>
      <c r="B909">
        <v>6.9208299999999996</v>
      </c>
    </row>
    <row r="910" spans="1:2" x14ac:dyDescent="0.25">
      <c r="A910">
        <v>2.9208400000000001</v>
      </c>
      <c r="B910">
        <v>0.33389000000000002</v>
      </c>
    </row>
    <row r="911" spans="1:2" x14ac:dyDescent="0.25">
      <c r="A911">
        <v>1.1830499999999999</v>
      </c>
      <c r="B911">
        <v>-7.9078600000000003</v>
      </c>
    </row>
    <row r="912" spans="1:2" x14ac:dyDescent="0.25">
      <c r="A912">
        <v>7.3231599999999997</v>
      </c>
      <c r="B912">
        <v>-2.6927699999999999</v>
      </c>
    </row>
    <row r="913" spans="1:2" x14ac:dyDescent="0.25">
      <c r="A913">
        <v>6.7111599999999996</v>
      </c>
      <c r="B913">
        <v>-0.94908000000000003</v>
      </c>
    </row>
    <row r="914" spans="1:2" x14ac:dyDescent="0.25">
      <c r="A914">
        <v>1.0117799999999999</v>
      </c>
      <c r="B914">
        <v>-3.5740500000000002</v>
      </c>
    </row>
    <row r="915" spans="1:2" x14ac:dyDescent="0.25">
      <c r="A915">
        <v>-2.7566000000000002</v>
      </c>
      <c r="B915">
        <v>-6.0442799999999997</v>
      </c>
    </row>
    <row r="916" spans="1:2" x14ac:dyDescent="0.25">
      <c r="A916">
        <v>1.2458800000000001</v>
      </c>
      <c r="B916">
        <v>6.73088</v>
      </c>
    </row>
    <row r="917" spans="1:2" x14ac:dyDescent="0.25">
      <c r="A917">
        <v>6.0831999999999997</v>
      </c>
      <c r="B917">
        <v>4.7097800000000003</v>
      </c>
    </row>
    <row r="918" spans="1:2" x14ac:dyDescent="0.25">
      <c r="A918">
        <v>-7.5867300000000002</v>
      </c>
      <c r="B918">
        <v>-3.3560300000000001</v>
      </c>
    </row>
    <row r="919" spans="1:2" x14ac:dyDescent="0.25">
      <c r="A919">
        <v>1.2601800000000001</v>
      </c>
      <c r="B919">
        <v>-7.9925499999999996</v>
      </c>
    </row>
    <row r="920" spans="1:2" x14ac:dyDescent="0.25">
      <c r="A920">
        <v>-7.4008200000000004</v>
      </c>
      <c r="B920">
        <v>5.7992400000000002</v>
      </c>
    </row>
    <row r="921" spans="1:2" x14ac:dyDescent="0.25">
      <c r="A921">
        <v>-8.7615200000000009</v>
      </c>
      <c r="B921">
        <v>2.8271899999999999</v>
      </c>
    </row>
    <row r="922" spans="1:2" x14ac:dyDescent="0.25">
      <c r="A922">
        <v>-5.7571300000000001</v>
      </c>
      <c r="B922">
        <v>-4.9967899999999998</v>
      </c>
    </row>
    <row r="923" spans="1:2" x14ac:dyDescent="0.25">
      <c r="A923">
        <v>-6.2540800000000001</v>
      </c>
      <c r="B923">
        <v>5.56548</v>
      </c>
    </row>
    <row r="924" spans="1:2" x14ac:dyDescent="0.25">
      <c r="A924">
        <v>6.7365399999999998</v>
      </c>
      <c r="B924">
        <v>4.0262500000000001</v>
      </c>
    </row>
    <row r="925" spans="1:2" x14ac:dyDescent="0.25">
      <c r="A925">
        <v>-3.1107300000000002</v>
      </c>
      <c r="B925">
        <v>-8.2753899999999998</v>
      </c>
    </row>
    <row r="926" spans="1:2" x14ac:dyDescent="0.25">
      <c r="A926">
        <v>2.00238</v>
      </c>
      <c r="B926">
        <v>0.47700999999999999</v>
      </c>
    </row>
    <row r="927" spans="1:2" x14ac:dyDescent="0.25">
      <c r="A927">
        <v>2.1659999999999999</v>
      </c>
      <c r="B927">
        <v>-1.55179</v>
      </c>
    </row>
    <row r="928" spans="1:2" x14ac:dyDescent="0.25">
      <c r="A928">
        <v>3.2039300000000002</v>
      </c>
      <c r="B928">
        <v>1.42665</v>
      </c>
    </row>
    <row r="929" spans="1:2" x14ac:dyDescent="0.25">
      <c r="A929">
        <v>-8.8458799999999993</v>
      </c>
      <c r="B929">
        <v>2.42239</v>
      </c>
    </row>
    <row r="930" spans="1:2" x14ac:dyDescent="0.25">
      <c r="A930">
        <v>5.2437300000000002</v>
      </c>
      <c r="B930">
        <v>5.4818300000000004</v>
      </c>
    </row>
    <row r="931" spans="1:2" x14ac:dyDescent="0.25">
      <c r="A931">
        <v>-7.7473400000000003</v>
      </c>
      <c r="B931">
        <v>6.0774400000000002</v>
      </c>
    </row>
    <row r="932" spans="1:2" x14ac:dyDescent="0.25">
      <c r="A932">
        <v>-7.8382399999999999</v>
      </c>
      <c r="B932">
        <v>-2.64134</v>
      </c>
    </row>
    <row r="933" spans="1:2" x14ac:dyDescent="0.25">
      <c r="A933">
        <v>6.9435599999999997</v>
      </c>
      <c r="B933">
        <v>-3.7777699999999999</v>
      </c>
    </row>
    <row r="934" spans="1:2" x14ac:dyDescent="0.25">
      <c r="A934">
        <v>-2.7604099999999998</v>
      </c>
      <c r="B934">
        <v>-1.36059</v>
      </c>
    </row>
    <row r="935" spans="1:2" x14ac:dyDescent="0.25">
      <c r="A935">
        <v>-0.71126</v>
      </c>
      <c r="B935">
        <v>-6.2766999999999999</v>
      </c>
    </row>
    <row r="936" spans="1:2" x14ac:dyDescent="0.25">
      <c r="A936">
        <v>-0.75231000000000003</v>
      </c>
      <c r="B936">
        <v>-5.5850299999999997</v>
      </c>
    </row>
    <row r="937" spans="1:2" x14ac:dyDescent="0.25">
      <c r="A937">
        <v>8.6852699999999992</v>
      </c>
      <c r="B937">
        <v>-4.95106</v>
      </c>
    </row>
    <row r="938" spans="1:2" x14ac:dyDescent="0.25">
      <c r="A938">
        <v>-7.5385600000000004</v>
      </c>
      <c r="B938">
        <v>4.92476</v>
      </c>
    </row>
    <row r="939" spans="1:2" x14ac:dyDescent="0.25">
      <c r="A939">
        <v>-7.6527700000000003</v>
      </c>
      <c r="B939">
        <v>4.4509600000000002</v>
      </c>
    </row>
    <row r="940" spans="1:2" x14ac:dyDescent="0.25">
      <c r="A940">
        <v>-7.0729699999999998</v>
      </c>
      <c r="B940">
        <v>2.5487899999999999</v>
      </c>
    </row>
    <row r="941" spans="1:2" x14ac:dyDescent="0.25">
      <c r="A941">
        <v>-2.01071</v>
      </c>
      <c r="B941">
        <v>-4.5644299999999998</v>
      </c>
    </row>
    <row r="942" spans="1:2" x14ac:dyDescent="0.25">
      <c r="A942">
        <v>-5.7684300000000004</v>
      </c>
      <c r="B942">
        <v>3.18614</v>
      </c>
    </row>
    <row r="943" spans="1:2" x14ac:dyDescent="0.25">
      <c r="A943">
        <v>-6.35182</v>
      </c>
      <c r="B943">
        <v>-4.9254800000000003</v>
      </c>
    </row>
    <row r="944" spans="1:2" x14ac:dyDescent="0.25">
      <c r="A944">
        <v>-5.7739799999999999</v>
      </c>
      <c r="B944">
        <v>-5.8318300000000001</v>
      </c>
    </row>
    <row r="945" spans="1:2" x14ac:dyDescent="0.25">
      <c r="A945">
        <v>-3.5482100000000001</v>
      </c>
      <c r="B945">
        <v>0.15701999999999999</v>
      </c>
    </row>
    <row r="946" spans="1:2" x14ac:dyDescent="0.25">
      <c r="A946">
        <v>7.4125500000000004</v>
      </c>
      <c r="B946">
        <v>1.05494</v>
      </c>
    </row>
    <row r="947" spans="1:2" x14ac:dyDescent="0.25">
      <c r="A947">
        <v>1.5170399999999999</v>
      </c>
      <c r="B947">
        <v>9.2958499999999997</v>
      </c>
    </row>
    <row r="948" spans="1:2" x14ac:dyDescent="0.25">
      <c r="A948">
        <v>-6.6878200000000003</v>
      </c>
      <c r="B948">
        <v>-5.1342499999999998</v>
      </c>
    </row>
    <row r="949" spans="1:2" x14ac:dyDescent="0.25">
      <c r="A949">
        <v>2.2685599999999999</v>
      </c>
      <c r="B949">
        <v>-9.1011100000000003</v>
      </c>
    </row>
    <row r="950" spans="1:2" x14ac:dyDescent="0.25">
      <c r="A950">
        <v>0.47914000000000001</v>
      </c>
      <c r="B950">
        <v>2.6619799999999998</v>
      </c>
    </row>
    <row r="951" spans="1:2" x14ac:dyDescent="0.25">
      <c r="A951">
        <v>-4.3028899999999997</v>
      </c>
      <c r="B951">
        <v>2.7392699999999999</v>
      </c>
    </row>
    <row r="952" spans="1:2" x14ac:dyDescent="0.25">
      <c r="A952">
        <v>-4.3417700000000004</v>
      </c>
      <c r="B952">
        <v>-3.6799900000000001</v>
      </c>
    </row>
    <row r="953" spans="1:2" x14ac:dyDescent="0.25">
      <c r="A953">
        <v>-2.3508300000000002</v>
      </c>
      <c r="B953">
        <v>-3.46604</v>
      </c>
    </row>
    <row r="954" spans="1:2" x14ac:dyDescent="0.25">
      <c r="A954">
        <v>3.25074</v>
      </c>
      <c r="B954">
        <v>2.0888200000000001</v>
      </c>
    </row>
    <row r="955" spans="1:2" x14ac:dyDescent="0.25">
      <c r="A955">
        <v>3.1673100000000001</v>
      </c>
      <c r="B955">
        <v>1.8006899999999999</v>
      </c>
    </row>
    <row r="956" spans="1:2" x14ac:dyDescent="0.25">
      <c r="A956">
        <v>4.5091200000000002</v>
      </c>
      <c r="B956">
        <v>1.28399</v>
      </c>
    </row>
    <row r="957" spans="1:2" x14ac:dyDescent="0.25">
      <c r="A957">
        <v>2.4211399999999998</v>
      </c>
      <c r="B957">
        <v>-7.7012700000000001</v>
      </c>
    </row>
    <row r="958" spans="1:2" x14ac:dyDescent="0.25">
      <c r="A958">
        <v>7.2625099999999998</v>
      </c>
      <c r="B958">
        <v>-0.37208000000000002</v>
      </c>
    </row>
    <row r="959" spans="1:2" x14ac:dyDescent="0.25">
      <c r="A959">
        <v>-5.7030399999999997</v>
      </c>
      <c r="B959">
        <v>-5.8367699999999996</v>
      </c>
    </row>
    <row r="960" spans="1:2" x14ac:dyDescent="0.25">
      <c r="A960">
        <v>1.7807599999999999</v>
      </c>
      <c r="B960">
        <v>-5.51396</v>
      </c>
    </row>
    <row r="961" spans="1:2" x14ac:dyDescent="0.25">
      <c r="A961">
        <v>2.5778699999999999</v>
      </c>
      <c r="B961">
        <v>-0.43956000000000001</v>
      </c>
    </row>
    <row r="962" spans="1:2" x14ac:dyDescent="0.25">
      <c r="A962">
        <v>-1.8847</v>
      </c>
      <c r="B962">
        <v>9.7706199999999992</v>
      </c>
    </row>
    <row r="963" spans="1:2" x14ac:dyDescent="0.25">
      <c r="A963">
        <v>-0.17186999999999999</v>
      </c>
      <c r="B963">
        <v>-0.40085999999999999</v>
      </c>
    </row>
    <row r="964" spans="1:2" x14ac:dyDescent="0.25">
      <c r="A964">
        <v>1.8493900000000001</v>
      </c>
      <c r="B964">
        <v>-9.7564200000000003</v>
      </c>
    </row>
    <row r="965" spans="1:2" x14ac:dyDescent="0.25">
      <c r="A965">
        <v>1.5339799999999999</v>
      </c>
      <c r="B965">
        <v>5.2502899999999997</v>
      </c>
    </row>
    <row r="966" spans="1:2" x14ac:dyDescent="0.25">
      <c r="A966">
        <v>2.5337499999999999</v>
      </c>
      <c r="B966">
        <v>-3.79888</v>
      </c>
    </row>
    <row r="967" spans="1:2" x14ac:dyDescent="0.25">
      <c r="A967">
        <v>-2.6087400000000001</v>
      </c>
      <c r="B967">
        <v>-7.6272200000000003</v>
      </c>
    </row>
    <row r="968" spans="1:2" x14ac:dyDescent="0.25">
      <c r="A968">
        <v>-5.3680599999999998</v>
      </c>
      <c r="B968">
        <v>-5.7388599999999999</v>
      </c>
    </row>
    <row r="969" spans="1:2" x14ac:dyDescent="0.25">
      <c r="A969">
        <v>1.0322199999999999</v>
      </c>
      <c r="B969">
        <v>6.8654200000000003</v>
      </c>
    </row>
    <row r="970" spans="1:2" x14ac:dyDescent="0.25">
      <c r="A970">
        <v>7.8755800000000002</v>
      </c>
      <c r="B970">
        <v>-1.77512</v>
      </c>
    </row>
    <row r="971" spans="1:2" x14ac:dyDescent="0.25">
      <c r="A971">
        <v>-0.48518</v>
      </c>
      <c r="B971">
        <v>-1.83047</v>
      </c>
    </row>
    <row r="972" spans="1:2" x14ac:dyDescent="0.25">
      <c r="A972">
        <v>7.87439</v>
      </c>
      <c r="B972">
        <v>-5.6105900000000002</v>
      </c>
    </row>
    <row r="973" spans="1:2" x14ac:dyDescent="0.25">
      <c r="A973">
        <v>6.2471399999999999</v>
      </c>
      <c r="B973">
        <v>7.0482399999999998</v>
      </c>
    </row>
    <row r="974" spans="1:2" x14ac:dyDescent="0.25">
      <c r="A974">
        <v>-1.2296400000000001</v>
      </c>
      <c r="B974">
        <v>-8.0474099999999993</v>
      </c>
    </row>
    <row r="975" spans="1:2" x14ac:dyDescent="0.25">
      <c r="A975">
        <v>9.9069800000000008</v>
      </c>
      <c r="B975">
        <v>0.28356999999999999</v>
      </c>
    </row>
    <row r="976" spans="1:2" x14ac:dyDescent="0.25">
      <c r="A976">
        <v>-0.60211999999999999</v>
      </c>
      <c r="B976">
        <v>-3.4563000000000001</v>
      </c>
    </row>
    <row r="977" spans="1:2" x14ac:dyDescent="0.25">
      <c r="A977">
        <v>-0.53446000000000005</v>
      </c>
      <c r="B977">
        <v>5.6622399999999997</v>
      </c>
    </row>
    <row r="978" spans="1:2" x14ac:dyDescent="0.25">
      <c r="A978">
        <v>-2.9145400000000001</v>
      </c>
      <c r="B978">
        <v>-3.1525400000000001</v>
      </c>
    </row>
    <row r="979" spans="1:2" x14ac:dyDescent="0.25">
      <c r="A979">
        <v>0.74844999999999995</v>
      </c>
      <c r="B979">
        <v>-9.8907799999999995</v>
      </c>
    </row>
    <row r="980" spans="1:2" x14ac:dyDescent="0.25">
      <c r="A980">
        <v>-3.9649399999999999</v>
      </c>
      <c r="B980">
        <v>1.8182</v>
      </c>
    </row>
    <row r="981" spans="1:2" x14ac:dyDescent="0.25">
      <c r="A981">
        <v>-9.7163000000000004</v>
      </c>
      <c r="B981">
        <v>-1.6281000000000001</v>
      </c>
    </row>
    <row r="982" spans="1:2" x14ac:dyDescent="0.25">
      <c r="A982">
        <v>-1.08565</v>
      </c>
      <c r="B982">
        <v>1.94807</v>
      </c>
    </row>
    <row r="983" spans="1:2" x14ac:dyDescent="0.25">
      <c r="A983">
        <v>2.8810199999999999</v>
      </c>
      <c r="B983">
        <v>5.3042699999999998</v>
      </c>
    </row>
    <row r="984" spans="1:2" x14ac:dyDescent="0.25">
      <c r="A984">
        <v>0.77110999999999996</v>
      </c>
      <c r="B984">
        <v>-3.8228200000000001</v>
      </c>
    </row>
    <row r="985" spans="1:2" x14ac:dyDescent="0.25">
      <c r="A985">
        <v>7.7352400000000001</v>
      </c>
      <c r="B985">
        <v>5.0387500000000003</v>
      </c>
    </row>
    <row r="986" spans="1:2" x14ac:dyDescent="0.25">
      <c r="A986">
        <v>6.1323400000000001</v>
      </c>
      <c r="B986">
        <v>-2.6596899999999999</v>
      </c>
    </row>
    <row r="987" spans="1:2" x14ac:dyDescent="0.25">
      <c r="A987">
        <v>2.6471100000000001</v>
      </c>
      <c r="B987">
        <v>-4.3558399999999997</v>
      </c>
    </row>
    <row r="988" spans="1:2" x14ac:dyDescent="0.25">
      <c r="A988">
        <v>-7.2746300000000002</v>
      </c>
      <c r="B988">
        <v>-2.3313600000000001</v>
      </c>
    </row>
    <row r="989" spans="1:2" x14ac:dyDescent="0.25">
      <c r="A989">
        <v>5.4143499999999998</v>
      </c>
      <c r="B989">
        <v>0.24796000000000001</v>
      </c>
    </row>
    <row r="990" spans="1:2" x14ac:dyDescent="0.25">
      <c r="A990">
        <v>-1.10151</v>
      </c>
      <c r="B990">
        <v>0.15614</v>
      </c>
    </row>
    <row r="991" spans="1:2" x14ac:dyDescent="0.25">
      <c r="A991">
        <v>-2.73977</v>
      </c>
      <c r="B991">
        <v>-4.5479200000000004</v>
      </c>
    </row>
    <row r="992" spans="1:2" x14ac:dyDescent="0.25">
      <c r="A992">
        <v>0.25840999999999997</v>
      </c>
      <c r="B992">
        <v>-2.0345800000000001</v>
      </c>
    </row>
    <row r="993" spans="1:2" x14ac:dyDescent="0.25">
      <c r="A993">
        <v>9.3465199999999999</v>
      </c>
      <c r="B993">
        <v>-3.2943099999999998</v>
      </c>
    </row>
    <row r="994" spans="1:2" x14ac:dyDescent="0.25">
      <c r="A994">
        <v>-6.1441499999999998</v>
      </c>
      <c r="B994">
        <v>6.9031099999999999</v>
      </c>
    </row>
    <row r="995" spans="1:2" x14ac:dyDescent="0.25">
      <c r="A995">
        <v>7.5357900000000004</v>
      </c>
      <c r="B995">
        <v>-0.37243999999999999</v>
      </c>
    </row>
    <row r="996" spans="1:2" x14ac:dyDescent="0.25">
      <c r="A996">
        <v>4.0148400000000004</v>
      </c>
      <c r="B996">
        <v>-0.14099999999999999</v>
      </c>
    </row>
    <row r="997" spans="1:2" x14ac:dyDescent="0.25">
      <c r="A997">
        <v>-5.85785</v>
      </c>
      <c r="B997">
        <v>5.1496500000000003</v>
      </c>
    </row>
    <row r="998" spans="1:2" x14ac:dyDescent="0.25">
      <c r="A998">
        <v>-8.1623599999999996</v>
      </c>
      <c r="B998">
        <v>4.0200699999999996</v>
      </c>
    </row>
    <row r="999" spans="1:2" x14ac:dyDescent="0.25">
      <c r="A999">
        <v>-0.94308000000000003</v>
      </c>
      <c r="B999">
        <v>-1.1671100000000001</v>
      </c>
    </row>
    <row r="1000" spans="1:2" x14ac:dyDescent="0.25">
      <c r="A1000">
        <v>9.7231400000000008</v>
      </c>
      <c r="B1000">
        <v>-1.74759</v>
      </c>
    </row>
    <row r="1001" spans="1:2" x14ac:dyDescent="0.25">
      <c r="A1001">
        <v>-2.7640799999999999</v>
      </c>
      <c r="B1001">
        <v>-1.2479499999999999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7.7459699999999998</v>
      </c>
      <c r="B2">
        <v>0</v>
      </c>
    </row>
    <row r="3" spans="1:2" x14ac:dyDescent="0.25">
      <c r="A3">
        <v>8</v>
      </c>
      <c r="B3">
        <v>0</v>
      </c>
    </row>
    <row r="4" spans="1:2" x14ac:dyDescent="0.25">
      <c r="A4">
        <v>7.6157700000000004</v>
      </c>
      <c r="B4">
        <v>0</v>
      </c>
    </row>
    <row r="5" spans="1:2" x14ac:dyDescent="0.25">
      <c r="A5">
        <v>5.8309499999999996</v>
      </c>
      <c r="B5">
        <v>0</v>
      </c>
    </row>
    <row r="6" spans="1:2" x14ac:dyDescent="0.25">
      <c r="A6">
        <v>1.7320500000000001</v>
      </c>
      <c r="B6">
        <v>0</v>
      </c>
    </row>
    <row r="7" spans="1:2" x14ac:dyDescent="0.25">
      <c r="A7">
        <v>2.64575</v>
      </c>
      <c r="B7">
        <v>0</v>
      </c>
    </row>
    <row r="8" spans="1:2" x14ac:dyDescent="0.25">
      <c r="A8">
        <v>8.4261499999999998</v>
      </c>
      <c r="B8">
        <v>0</v>
      </c>
    </row>
    <row r="9" spans="1:2" x14ac:dyDescent="0.25">
      <c r="A9">
        <v>9.6436499999999992</v>
      </c>
      <c r="B9">
        <v>0</v>
      </c>
    </row>
    <row r="10" spans="1:2" x14ac:dyDescent="0.25">
      <c r="A10">
        <v>5.4772299999999996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8.6602499999999996</v>
      </c>
      <c r="B13">
        <v>0</v>
      </c>
    </row>
    <row r="14" spans="1:2" x14ac:dyDescent="0.25">
      <c r="A14">
        <v>5.6568500000000004</v>
      </c>
      <c r="B14">
        <v>0</v>
      </c>
    </row>
    <row r="15" spans="1:2" x14ac:dyDescent="0.25">
      <c r="A15">
        <v>4.6904199999999996</v>
      </c>
      <c r="B15">
        <v>0</v>
      </c>
    </row>
    <row r="16" spans="1:2" x14ac:dyDescent="0.25">
      <c r="A16">
        <v>7.4161999999999999</v>
      </c>
      <c r="B16">
        <v>0</v>
      </c>
    </row>
    <row r="17" spans="1:2" x14ac:dyDescent="0.25">
      <c r="A17">
        <v>8.4261499999999998</v>
      </c>
      <c r="B17">
        <v>0</v>
      </c>
    </row>
    <row r="18" spans="1:2" x14ac:dyDescent="0.25">
      <c r="A18">
        <v>5.6568500000000004</v>
      </c>
      <c r="B18">
        <v>0</v>
      </c>
    </row>
    <row r="19" spans="1:2" x14ac:dyDescent="0.25">
      <c r="A19">
        <v>7.4833100000000004</v>
      </c>
      <c r="B19">
        <v>0</v>
      </c>
    </row>
    <row r="20" spans="1:2" x14ac:dyDescent="0.25">
      <c r="A20">
        <v>7.8740100000000002</v>
      </c>
      <c r="B20">
        <v>0</v>
      </c>
    </row>
    <row r="21" spans="1:2" x14ac:dyDescent="0.25">
      <c r="A21">
        <v>5.1961500000000003</v>
      </c>
      <c r="B21">
        <v>0</v>
      </c>
    </row>
    <row r="22" spans="1:2" x14ac:dyDescent="0.25">
      <c r="A22">
        <v>7</v>
      </c>
      <c r="B22">
        <v>0</v>
      </c>
    </row>
    <row r="23" spans="1:2" x14ac:dyDescent="0.25">
      <c r="A23">
        <v>6.7081999999999997</v>
      </c>
      <c r="B23">
        <v>0</v>
      </c>
    </row>
    <row r="24" spans="1:2" x14ac:dyDescent="0.25">
      <c r="A24">
        <v>6.5574399999999997</v>
      </c>
      <c r="B24">
        <v>0</v>
      </c>
    </row>
    <row r="25" spans="1:2" x14ac:dyDescent="0.25">
      <c r="A25">
        <v>6.1644100000000002</v>
      </c>
      <c r="B25">
        <v>0</v>
      </c>
    </row>
    <row r="26" spans="1:2" x14ac:dyDescent="0.25">
      <c r="A26">
        <v>7.3484699999999998</v>
      </c>
      <c r="B26">
        <v>0</v>
      </c>
    </row>
    <row r="27" spans="1:2" x14ac:dyDescent="0.25">
      <c r="A27">
        <v>8.3066200000000006</v>
      </c>
      <c r="B27">
        <v>0</v>
      </c>
    </row>
    <row r="28" spans="1:2" x14ac:dyDescent="0.25">
      <c r="A28">
        <v>6.9282000000000004</v>
      </c>
      <c r="B28">
        <v>0</v>
      </c>
    </row>
    <row r="29" spans="1:2" x14ac:dyDescent="0.25">
      <c r="A29">
        <v>6.2450000000000001</v>
      </c>
      <c r="B29">
        <v>0</v>
      </c>
    </row>
    <row r="30" spans="1:2" x14ac:dyDescent="0.25">
      <c r="A30">
        <v>8.6602499999999996</v>
      </c>
      <c r="B30">
        <v>0</v>
      </c>
    </row>
    <row r="31" spans="1:2" x14ac:dyDescent="0.25">
      <c r="A31">
        <v>6.9282000000000004</v>
      </c>
      <c r="B31">
        <v>0</v>
      </c>
    </row>
    <row r="32" spans="1:2" x14ac:dyDescent="0.25">
      <c r="A32">
        <v>9.3808299999999996</v>
      </c>
      <c r="B32">
        <v>0</v>
      </c>
    </row>
    <row r="33" spans="1:2" x14ac:dyDescent="0.25">
      <c r="A33">
        <v>8.2462099999999996</v>
      </c>
      <c r="B33">
        <v>0</v>
      </c>
    </row>
    <row r="34" spans="1:2" x14ac:dyDescent="0.25">
      <c r="A34">
        <v>7.2111000000000001</v>
      </c>
      <c r="B34">
        <v>0</v>
      </c>
    </row>
    <row r="35" spans="1:2" x14ac:dyDescent="0.25">
      <c r="A35">
        <v>8.5440000000000005</v>
      </c>
      <c r="B35">
        <v>0</v>
      </c>
    </row>
    <row r="36" spans="1:2" x14ac:dyDescent="0.25">
      <c r="A36">
        <v>8.4852799999999995</v>
      </c>
      <c r="B36">
        <v>0</v>
      </c>
    </row>
    <row r="37" spans="1:2" x14ac:dyDescent="0.25">
      <c r="A37">
        <v>9.4868299999999994</v>
      </c>
      <c r="B37">
        <v>0</v>
      </c>
    </row>
    <row r="38" spans="1:2" x14ac:dyDescent="0.25">
      <c r="A38">
        <v>8.4261499999999998</v>
      </c>
      <c r="B38">
        <v>0</v>
      </c>
    </row>
    <row r="39" spans="1:2" x14ac:dyDescent="0.25">
      <c r="A39">
        <v>3.3166199999999999</v>
      </c>
      <c r="B39">
        <v>0</v>
      </c>
    </row>
    <row r="40" spans="1:2" x14ac:dyDescent="0.25">
      <c r="A40">
        <v>7.6157700000000004</v>
      </c>
      <c r="B40">
        <v>0</v>
      </c>
    </row>
    <row r="41" spans="1:2" x14ac:dyDescent="0.25">
      <c r="A41">
        <v>5.3851599999999999</v>
      </c>
      <c r="B41">
        <v>0</v>
      </c>
    </row>
    <row r="42" spans="1:2" x14ac:dyDescent="0.25">
      <c r="A42">
        <v>7.7459699999999998</v>
      </c>
      <c r="B42">
        <v>0</v>
      </c>
    </row>
    <row r="43" spans="1:2" x14ac:dyDescent="0.25">
      <c r="A43">
        <v>3</v>
      </c>
      <c r="B43">
        <v>0</v>
      </c>
    </row>
    <row r="44" spans="1:2" x14ac:dyDescent="0.25">
      <c r="A44">
        <v>9.4868299999999994</v>
      </c>
      <c r="B44">
        <v>0</v>
      </c>
    </row>
    <row r="45" spans="1:2" x14ac:dyDescent="0.25">
      <c r="A45">
        <v>2.64575</v>
      </c>
      <c r="B45">
        <v>0</v>
      </c>
    </row>
    <row r="46" spans="1:2" x14ac:dyDescent="0.25">
      <c r="A46">
        <v>4</v>
      </c>
      <c r="B46">
        <v>0</v>
      </c>
    </row>
    <row r="47" spans="1:2" x14ac:dyDescent="0.25">
      <c r="A47">
        <v>4.8989799999999999</v>
      </c>
      <c r="B47">
        <v>0</v>
      </c>
    </row>
    <row r="48" spans="1:2" x14ac:dyDescent="0.25">
      <c r="A48">
        <v>7.8740100000000002</v>
      </c>
      <c r="B48">
        <v>0</v>
      </c>
    </row>
    <row r="49" spans="1:2" x14ac:dyDescent="0.25">
      <c r="A49">
        <v>6.5574399999999997</v>
      </c>
      <c r="B49">
        <v>0</v>
      </c>
    </row>
    <row r="50" spans="1:2" x14ac:dyDescent="0.25">
      <c r="A50">
        <v>7.2801099999999996</v>
      </c>
      <c r="B50">
        <v>0</v>
      </c>
    </row>
    <row r="51" spans="1:2" x14ac:dyDescent="0.25">
      <c r="A51">
        <v>7.9372499999999997</v>
      </c>
      <c r="B51">
        <v>0</v>
      </c>
    </row>
    <row r="52" spans="1:2" x14ac:dyDescent="0.25">
      <c r="A52">
        <v>7.6157700000000004</v>
      </c>
      <c r="B52">
        <v>0</v>
      </c>
    </row>
    <row r="53" spans="1:2" x14ac:dyDescent="0.25">
      <c r="A53">
        <v>8.4261499999999998</v>
      </c>
      <c r="B53">
        <v>0</v>
      </c>
    </row>
    <row r="54" spans="1:2" x14ac:dyDescent="0.25">
      <c r="A54">
        <v>9.1651500000000006</v>
      </c>
      <c r="B54">
        <v>0</v>
      </c>
    </row>
    <row r="55" spans="1:2" x14ac:dyDescent="0.25">
      <c r="A55">
        <v>8.3666</v>
      </c>
      <c r="B55">
        <v>0</v>
      </c>
    </row>
    <row r="56" spans="1:2" x14ac:dyDescent="0.25">
      <c r="A56">
        <v>7.8740100000000002</v>
      </c>
      <c r="B56">
        <v>0</v>
      </c>
    </row>
    <row r="57" spans="1:2" x14ac:dyDescent="0.25">
      <c r="A57">
        <v>4.7958299999999996</v>
      </c>
      <c r="B57">
        <v>0</v>
      </c>
    </row>
    <row r="58" spans="1:2" x14ac:dyDescent="0.25">
      <c r="A58">
        <v>3.60555</v>
      </c>
      <c r="B58">
        <v>0</v>
      </c>
    </row>
    <row r="59" spans="1:2" x14ac:dyDescent="0.25">
      <c r="A59">
        <v>5.8309499999999996</v>
      </c>
      <c r="B59">
        <v>0</v>
      </c>
    </row>
    <row r="60" spans="1:2" x14ac:dyDescent="0.25">
      <c r="A60">
        <v>7</v>
      </c>
      <c r="B60">
        <v>0</v>
      </c>
    </row>
    <row r="61" spans="1:2" x14ac:dyDescent="0.25">
      <c r="A61">
        <v>10</v>
      </c>
      <c r="B61">
        <v>0</v>
      </c>
    </row>
    <row r="62" spans="1:2" x14ac:dyDescent="0.25">
      <c r="A62">
        <v>5.1961500000000003</v>
      </c>
      <c r="B62">
        <v>0</v>
      </c>
    </row>
    <row r="63" spans="1:2" x14ac:dyDescent="0.25">
      <c r="A63">
        <v>9.2195400000000003</v>
      </c>
      <c r="B63">
        <v>0</v>
      </c>
    </row>
    <row r="64" spans="1:2" x14ac:dyDescent="0.25">
      <c r="A64">
        <v>5.7445599999999999</v>
      </c>
      <c r="B64">
        <v>0</v>
      </c>
    </row>
    <row r="65" spans="1:2" x14ac:dyDescent="0.25">
      <c r="A65">
        <v>5.4772299999999996</v>
      </c>
      <c r="B65">
        <v>0</v>
      </c>
    </row>
    <row r="66" spans="1:2" x14ac:dyDescent="0.25">
      <c r="A66">
        <v>8.7749600000000001</v>
      </c>
      <c r="B66">
        <v>0</v>
      </c>
    </row>
    <row r="67" spans="1:2" x14ac:dyDescent="0.25">
      <c r="A67">
        <v>9.2736199999999993</v>
      </c>
      <c r="B67">
        <v>0</v>
      </c>
    </row>
    <row r="68" spans="1:2" x14ac:dyDescent="0.25">
      <c r="A68">
        <v>9.0553899999999992</v>
      </c>
      <c r="B68">
        <v>0</v>
      </c>
    </row>
    <row r="69" spans="1:2" x14ac:dyDescent="0.25">
      <c r="A69">
        <v>4.1231099999999996</v>
      </c>
      <c r="B69">
        <v>0</v>
      </c>
    </row>
    <row r="70" spans="1:2" x14ac:dyDescent="0.25">
      <c r="A70">
        <v>7.54983</v>
      </c>
      <c r="B70">
        <v>0</v>
      </c>
    </row>
    <row r="71" spans="1:2" x14ac:dyDescent="0.25">
      <c r="A71">
        <v>5</v>
      </c>
      <c r="B71">
        <v>0</v>
      </c>
    </row>
    <row r="72" spans="1:2" x14ac:dyDescent="0.25">
      <c r="A72">
        <v>8.4852799999999995</v>
      </c>
      <c r="B72">
        <v>0</v>
      </c>
    </row>
    <row r="73" spans="1:2" x14ac:dyDescent="0.25">
      <c r="A73">
        <v>9.0553899999999992</v>
      </c>
      <c r="B73">
        <v>0</v>
      </c>
    </row>
    <row r="74" spans="1:2" x14ac:dyDescent="0.25">
      <c r="A74">
        <v>5</v>
      </c>
      <c r="B74">
        <v>0</v>
      </c>
    </row>
    <row r="75" spans="1:2" x14ac:dyDescent="0.25">
      <c r="A75">
        <v>7.0710699999999997</v>
      </c>
      <c r="B75">
        <v>0</v>
      </c>
    </row>
    <row r="76" spans="1:2" x14ac:dyDescent="0.25">
      <c r="A76">
        <v>6</v>
      </c>
      <c r="B76">
        <v>0</v>
      </c>
    </row>
    <row r="77" spans="1:2" x14ac:dyDescent="0.25">
      <c r="A77">
        <v>6.7081999999999997</v>
      </c>
      <c r="B77">
        <v>0</v>
      </c>
    </row>
    <row r="78" spans="1:2" x14ac:dyDescent="0.25">
      <c r="A78">
        <v>7.54983</v>
      </c>
      <c r="B78">
        <v>0</v>
      </c>
    </row>
    <row r="79" spans="1:2" x14ac:dyDescent="0.25">
      <c r="A79">
        <v>7.2111000000000001</v>
      </c>
      <c r="B79">
        <v>0</v>
      </c>
    </row>
    <row r="80" spans="1:2" x14ac:dyDescent="0.25">
      <c r="A80">
        <v>8.1853499999999997</v>
      </c>
      <c r="B80">
        <v>0</v>
      </c>
    </row>
    <row r="81" spans="1:2" x14ac:dyDescent="0.25">
      <c r="A81">
        <v>7.7459699999999998</v>
      </c>
      <c r="B81">
        <v>0</v>
      </c>
    </row>
    <row r="82" spans="1:2" x14ac:dyDescent="0.25">
      <c r="A82">
        <v>9.7979599999999998</v>
      </c>
      <c r="B82">
        <v>0</v>
      </c>
    </row>
    <row r="83" spans="1:2" x14ac:dyDescent="0.25">
      <c r="A83">
        <v>3.8729800000000001</v>
      </c>
      <c r="B83">
        <v>0</v>
      </c>
    </row>
    <row r="84" spans="1:2" x14ac:dyDescent="0.25">
      <c r="A84">
        <v>7.9372499999999997</v>
      </c>
      <c r="B84">
        <v>0</v>
      </c>
    </row>
    <row r="85" spans="1:2" x14ac:dyDescent="0.25">
      <c r="A85">
        <v>4.3589000000000002</v>
      </c>
      <c r="B85">
        <v>0</v>
      </c>
    </row>
    <row r="86" spans="1:2" x14ac:dyDescent="0.25">
      <c r="A86">
        <v>9.1651500000000006</v>
      </c>
      <c r="B86">
        <v>0</v>
      </c>
    </row>
    <row r="87" spans="1:2" x14ac:dyDescent="0.25">
      <c r="A87">
        <v>8.4261499999999998</v>
      </c>
      <c r="B87">
        <v>0</v>
      </c>
    </row>
    <row r="88" spans="1:2" x14ac:dyDescent="0.25">
      <c r="A88">
        <v>5.91608</v>
      </c>
      <c r="B88">
        <v>0</v>
      </c>
    </row>
    <row r="89" spans="1:2" x14ac:dyDescent="0.25">
      <c r="A89">
        <v>4.1231099999999996</v>
      </c>
      <c r="B89">
        <v>0</v>
      </c>
    </row>
    <row r="90" spans="1:2" x14ac:dyDescent="0.25">
      <c r="A90">
        <v>6.6332500000000003</v>
      </c>
      <c r="B90">
        <v>0</v>
      </c>
    </row>
    <row r="91" spans="1:2" x14ac:dyDescent="0.25">
      <c r="A91">
        <v>4.1231099999999996</v>
      </c>
      <c r="B91">
        <v>0</v>
      </c>
    </row>
    <row r="92" spans="1:2" x14ac:dyDescent="0.25">
      <c r="A92">
        <v>1.7320500000000001</v>
      </c>
      <c r="B92">
        <v>0</v>
      </c>
    </row>
    <row r="93" spans="1:2" x14ac:dyDescent="0.25">
      <c r="A93">
        <v>9.2736199999999993</v>
      </c>
      <c r="B93">
        <v>0</v>
      </c>
    </row>
    <row r="94" spans="1:2" x14ac:dyDescent="0.25">
      <c r="A94">
        <v>9.6436499999999992</v>
      </c>
      <c r="B94">
        <v>0</v>
      </c>
    </row>
    <row r="95" spans="1:2" x14ac:dyDescent="0.25">
      <c r="A95">
        <v>7.1414299999999997</v>
      </c>
      <c r="B95">
        <v>0</v>
      </c>
    </row>
    <row r="96" spans="1:2" x14ac:dyDescent="0.25">
      <c r="A96">
        <v>9.3273799999999998</v>
      </c>
      <c r="B96">
        <v>0</v>
      </c>
    </row>
    <row r="97" spans="1:2" x14ac:dyDescent="0.25">
      <c r="A97">
        <v>4.4721399999999996</v>
      </c>
      <c r="B97">
        <v>0</v>
      </c>
    </row>
    <row r="98" spans="1:2" x14ac:dyDescent="0.25">
      <c r="A98">
        <v>7.1414299999999997</v>
      </c>
      <c r="B98">
        <v>0</v>
      </c>
    </row>
    <row r="99" spans="1:2" x14ac:dyDescent="0.25">
      <c r="A99">
        <v>9.2195400000000003</v>
      </c>
      <c r="B99">
        <v>0</v>
      </c>
    </row>
    <row r="100" spans="1:2" x14ac:dyDescent="0.25">
      <c r="A100">
        <v>6.0827600000000004</v>
      </c>
      <c r="B100">
        <v>0</v>
      </c>
    </row>
    <row r="101" spans="1:2" x14ac:dyDescent="0.25">
      <c r="A101">
        <v>3.8729800000000001</v>
      </c>
      <c r="B101">
        <v>0</v>
      </c>
    </row>
    <row r="102" spans="1:2" x14ac:dyDescent="0.25">
      <c r="A102">
        <v>7.2801099999999996</v>
      </c>
      <c r="B102">
        <v>0</v>
      </c>
    </row>
    <row r="103" spans="1:2" x14ac:dyDescent="0.25">
      <c r="A103">
        <v>7.3484699999999998</v>
      </c>
      <c r="B103">
        <v>0</v>
      </c>
    </row>
    <row r="104" spans="1:2" x14ac:dyDescent="0.25">
      <c r="A104">
        <v>8</v>
      </c>
      <c r="B104">
        <v>0</v>
      </c>
    </row>
    <row r="105" spans="1:2" x14ac:dyDescent="0.25">
      <c r="A105">
        <v>4.8989799999999999</v>
      </c>
      <c r="B105">
        <v>0</v>
      </c>
    </row>
    <row r="106" spans="1:2" x14ac:dyDescent="0.25">
      <c r="A106">
        <v>9.5393899999999991</v>
      </c>
      <c r="B106">
        <v>0</v>
      </c>
    </row>
    <row r="107" spans="1:2" x14ac:dyDescent="0.25">
      <c r="A107">
        <v>9.1104299999999991</v>
      </c>
      <c r="B107">
        <v>0</v>
      </c>
    </row>
    <row r="108" spans="1:2" x14ac:dyDescent="0.25">
      <c r="A108">
        <v>3.4641000000000002</v>
      </c>
      <c r="B108">
        <v>0</v>
      </c>
    </row>
    <row r="109" spans="1:2" x14ac:dyDescent="0.25">
      <c r="A109">
        <v>6</v>
      </c>
      <c r="B109">
        <v>0</v>
      </c>
    </row>
    <row r="110" spans="1:2" x14ac:dyDescent="0.25">
      <c r="A110">
        <v>8.8317599999999992</v>
      </c>
      <c r="B110">
        <v>0</v>
      </c>
    </row>
    <row r="111" spans="1:2" x14ac:dyDescent="0.25">
      <c r="A111">
        <v>7.0710699999999997</v>
      </c>
      <c r="B111">
        <v>0</v>
      </c>
    </row>
    <row r="112" spans="1:2" x14ac:dyDescent="0.25">
      <c r="A112">
        <v>5.8309499999999996</v>
      </c>
      <c r="B112">
        <v>0</v>
      </c>
    </row>
    <row r="113" spans="1:2" x14ac:dyDescent="0.25">
      <c r="A113">
        <v>3.74166</v>
      </c>
      <c r="B113">
        <v>0</v>
      </c>
    </row>
    <row r="114" spans="1:2" x14ac:dyDescent="0.25">
      <c r="A114">
        <v>3</v>
      </c>
      <c r="B114">
        <v>0</v>
      </c>
    </row>
    <row r="115" spans="1:2" x14ac:dyDescent="0.25">
      <c r="A115">
        <v>7.6811499999999997</v>
      </c>
      <c r="B115">
        <v>0</v>
      </c>
    </row>
    <row r="116" spans="1:2" x14ac:dyDescent="0.25">
      <c r="A116">
        <v>7.2801099999999996</v>
      </c>
      <c r="B116">
        <v>0</v>
      </c>
    </row>
    <row r="117" spans="1:2" x14ac:dyDescent="0.25">
      <c r="A117">
        <v>8.0622600000000002</v>
      </c>
      <c r="B117">
        <v>0</v>
      </c>
    </row>
    <row r="118" spans="1:2" x14ac:dyDescent="0.25">
      <c r="A118">
        <v>9.9498700000000007</v>
      </c>
      <c r="B118">
        <v>0</v>
      </c>
    </row>
    <row r="119" spans="1:2" x14ac:dyDescent="0.25">
      <c r="A119">
        <v>3.3166199999999999</v>
      </c>
      <c r="B119">
        <v>0</v>
      </c>
    </row>
    <row r="120" spans="1:2" x14ac:dyDescent="0.25">
      <c r="A120">
        <v>7.7459699999999998</v>
      </c>
      <c r="B120">
        <v>0</v>
      </c>
    </row>
    <row r="121" spans="1:2" x14ac:dyDescent="0.25">
      <c r="A121">
        <v>3</v>
      </c>
      <c r="B121">
        <v>0</v>
      </c>
    </row>
    <row r="122" spans="1:2" x14ac:dyDescent="0.25">
      <c r="A122">
        <v>2.82843</v>
      </c>
      <c r="B122">
        <v>0</v>
      </c>
    </row>
    <row r="123" spans="1:2" x14ac:dyDescent="0.25">
      <c r="A123">
        <v>8.8317599999999992</v>
      </c>
      <c r="B123">
        <v>0</v>
      </c>
    </row>
    <row r="124" spans="1:2" x14ac:dyDescent="0.25">
      <c r="A124">
        <v>5.5677599999999998</v>
      </c>
      <c r="B124">
        <v>0</v>
      </c>
    </row>
    <row r="125" spans="1:2" x14ac:dyDescent="0.25">
      <c r="A125">
        <v>9.8488600000000002</v>
      </c>
      <c r="B125">
        <v>0</v>
      </c>
    </row>
    <row r="126" spans="1:2" x14ac:dyDescent="0.25">
      <c r="A126">
        <v>8.9442699999999995</v>
      </c>
      <c r="B126">
        <v>0</v>
      </c>
    </row>
    <row r="127" spans="1:2" x14ac:dyDescent="0.25">
      <c r="A127">
        <v>8.3066200000000006</v>
      </c>
      <c r="B127">
        <v>0</v>
      </c>
    </row>
    <row r="128" spans="1:2" x14ac:dyDescent="0.25">
      <c r="A128">
        <v>10</v>
      </c>
      <c r="B128">
        <v>0</v>
      </c>
    </row>
    <row r="129" spans="1:2" x14ac:dyDescent="0.25">
      <c r="A129">
        <v>7.8740100000000002</v>
      </c>
      <c r="B129">
        <v>0</v>
      </c>
    </row>
    <row r="130" spans="1:2" x14ac:dyDescent="0.25">
      <c r="A130">
        <v>8.0622600000000002</v>
      </c>
      <c r="B130">
        <v>0</v>
      </c>
    </row>
    <row r="131" spans="1:2" x14ac:dyDescent="0.25">
      <c r="A131">
        <v>5.1961500000000003</v>
      </c>
      <c r="B131">
        <v>0</v>
      </c>
    </row>
    <row r="132" spans="1:2" x14ac:dyDescent="0.25">
      <c r="A132">
        <v>7.4161999999999999</v>
      </c>
      <c r="B132">
        <v>0</v>
      </c>
    </row>
    <row r="133" spans="1:2" x14ac:dyDescent="0.25">
      <c r="A133">
        <v>6.78233</v>
      </c>
      <c r="B133">
        <v>0</v>
      </c>
    </row>
    <row r="134" spans="1:2" x14ac:dyDescent="0.25">
      <c r="A134">
        <v>9.1104299999999991</v>
      </c>
      <c r="B134">
        <v>0</v>
      </c>
    </row>
    <row r="135" spans="1:2" x14ac:dyDescent="0.25">
      <c r="A135">
        <v>9.2195400000000003</v>
      </c>
      <c r="B135">
        <v>0</v>
      </c>
    </row>
    <row r="136" spans="1:2" x14ac:dyDescent="0.25">
      <c r="A136">
        <v>7.6157700000000004</v>
      </c>
      <c r="B136">
        <v>0</v>
      </c>
    </row>
    <row r="137" spans="1:2" x14ac:dyDescent="0.25">
      <c r="A137">
        <v>8.9442699999999995</v>
      </c>
      <c r="B137">
        <v>0</v>
      </c>
    </row>
    <row r="138" spans="1:2" x14ac:dyDescent="0.25">
      <c r="A138">
        <v>5.4772299999999996</v>
      </c>
      <c r="B138">
        <v>0</v>
      </c>
    </row>
    <row r="139" spans="1:2" x14ac:dyDescent="0.25">
      <c r="A139">
        <v>5.5677599999999998</v>
      </c>
      <c r="B139">
        <v>0</v>
      </c>
    </row>
    <row r="140" spans="1:2" x14ac:dyDescent="0.25">
      <c r="A140">
        <v>4.4721399999999996</v>
      </c>
      <c r="B140">
        <v>0</v>
      </c>
    </row>
    <row r="141" spans="1:2" x14ac:dyDescent="0.25">
      <c r="A141">
        <v>8.8317599999999992</v>
      </c>
      <c r="B141">
        <v>0</v>
      </c>
    </row>
    <row r="142" spans="1:2" x14ac:dyDescent="0.25">
      <c r="A142">
        <v>8.0622600000000002</v>
      </c>
      <c r="B142">
        <v>0</v>
      </c>
    </row>
    <row r="143" spans="1:2" x14ac:dyDescent="0.25">
      <c r="A143">
        <v>4.6904199999999996</v>
      </c>
      <c r="B143">
        <v>0</v>
      </c>
    </row>
    <row r="144" spans="1:2" x14ac:dyDescent="0.25">
      <c r="A144">
        <v>2.82843</v>
      </c>
      <c r="B144">
        <v>0</v>
      </c>
    </row>
    <row r="145" spans="1:2" x14ac:dyDescent="0.25">
      <c r="A145">
        <v>8.5440000000000005</v>
      </c>
      <c r="B145">
        <v>0</v>
      </c>
    </row>
    <row r="146" spans="1:2" x14ac:dyDescent="0.25">
      <c r="A146">
        <v>9.6953600000000009</v>
      </c>
      <c r="B146">
        <v>0</v>
      </c>
    </row>
    <row r="147" spans="1:2" x14ac:dyDescent="0.25">
      <c r="A147">
        <v>4.6904199999999996</v>
      </c>
      <c r="B147">
        <v>0</v>
      </c>
    </row>
    <row r="148" spans="1:2" x14ac:dyDescent="0.25">
      <c r="A148">
        <v>7.7459699999999998</v>
      </c>
      <c r="B148">
        <v>0</v>
      </c>
    </row>
    <row r="149" spans="1:2" x14ac:dyDescent="0.25">
      <c r="A149">
        <v>7.6811499999999997</v>
      </c>
      <c r="B149">
        <v>0</v>
      </c>
    </row>
    <row r="150" spans="1:2" x14ac:dyDescent="0.25">
      <c r="A150">
        <v>9.5393899999999991</v>
      </c>
      <c r="B150">
        <v>0</v>
      </c>
    </row>
    <row r="151" spans="1:2" x14ac:dyDescent="0.25">
      <c r="A151">
        <v>3.3166199999999999</v>
      </c>
      <c r="B151">
        <v>0</v>
      </c>
    </row>
    <row r="152" spans="1:2" x14ac:dyDescent="0.25">
      <c r="A152">
        <v>9</v>
      </c>
      <c r="B152">
        <v>0</v>
      </c>
    </row>
    <row r="153" spans="1:2" x14ac:dyDescent="0.25">
      <c r="A153">
        <v>8.4261499999999998</v>
      </c>
      <c r="B153">
        <v>0</v>
      </c>
    </row>
    <row r="154" spans="1:2" x14ac:dyDescent="0.25">
      <c r="A154">
        <v>8.7178000000000004</v>
      </c>
      <c r="B154">
        <v>0</v>
      </c>
    </row>
    <row r="155" spans="1:2" x14ac:dyDescent="0.25">
      <c r="A155">
        <v>5.1961500000000003</v>
      </c>
      <c r="B155">
        <v>0</v>
      </c>
    </row>
    <row r="156" spans="1:2" x14ac:dyDescent="0.25">
      <c r="A156">
        <v>4.2426399999999997</v>
      </c>
      <c r="B156">
        <v>0</v>
      </c>
    </row>
    <row r="157" spans="1:2" x14ac:dyDescent="0.25">
      <c r="A157">
        <v>9.7467900000000007</v>
      </c>
      <c r="B157">
        <v>0</v>
      </c>
    </row>
    <row r="158" spans="1:2" x14ac:dyDescent="0.25">
      <c r="A158">
        <v>7.9372499999999997</v>
      </c>
      <c r="B158">
        <v>0</v>
      </c>
    </row>
    <row r="159" spans="1:2" x14ac:dyDescent="0.25">
      <c r="A159">
        <v>7.6811499999999997</v>
      </c>
      <c r="B159">
        <v>0</v>
      </c>
    </row>
    <row r="160" spans="1:2" x14ac:dyDescent="0.25">
      <c r="A160">
        <v>4.6904199999999996</v>
      </c>
      <c r="B160">
        <v>0</v>
      </c>
    </row>
    <row r="161" spans="1:2" x14ac:dyDescent="0.25">
      <c r="A161">
        <v>3</v>
      </c>
      <c r="B161">
        <v>0</v>
      </c>
    </row>
    <row r="162" spans="1:2" x14ac:dyDescent="0.25">
      <c r="A162">
        <v>9.8488600000000002</v>
      </c>
      <c r="B162">
        <v>0</v>
      </c>
    </row>
    <row r="163" spans="1:2" x14ac:dyDescent="0.25">
      <c r="A163">
        <v>6.4807399999999999</v>
      </c>
      <c r="B163">
        <v>0</v>
      </c>
    </row>
    <row r="164" spans="1:2" x14ac:dyDescent="0.25">
      <c r="A164">
        <v>8.1853499999999997</v>
      </c>
      <c r="B164">
        <v>0</v>
      </c>
    </row>
    <row r="165" spans="1:2" x14ac:dyDescent="0.25">
      <c r="A165">
        <v>9.0553899999999992</v>
      </c>
      <c r="B165">
        <v>0</v>
      </c>
    </row>
    <row r="166" spans="1:2" x14ac:dyDescent="0.25">
      <c r="A166">
        <v>9</v>
      </c>
      <c r="B166">
        <v>0</v>
      </c>
    </row>
    <row r="167" spans="1:2" x14ac:dyDescent="0.25">
      <c r="A167">
        <v>9.8994900000000001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8.4261499999999998</v>
      </c>
      <c r="B169">
        <v>0</v>
      </c>
    </row>
    <row r="170" spans="1:2" x14ac:dyDescent="0.25">
      <c r="A170">
        <v>6.9282000000000004</v>
      </c>
      <c r="B170">
        <v>0</v>
      </c>
    </row>
    <row r="171" spans="1:2" x14ac:dyDescent="0.25">
      <c r="A171">
        <v>7.4161999999999999</v>
      </c>
      <c r="B171">
        <v>0</v>
      </c>
    </row>
    <row r="172" spans="1:2" x14ac:dyDescent="0.25">
      <c r="A172">
        <v>8.2462099999999996</v>
      </c>
      <c r="B172">
        <v>0</v>
      </c>
    </row>
    <row r="173" spans="1:2" x14ac:dyDescent="0.25">
      <c r="A173">
        <v>8.4852799999999995</v>
      </c>
      <c r="B173">
        <v>0</v>
      </c>
    </row>
    <row r="174" spans="1:2" x14ac:dyDescent="0.25">
      <c r="A174">
        <v>9.7979599999999998</v>
      </c>
      <c r="B174">
        <v>0</v>
      </c>
    </row>
    <row r="175" spans="1:2" x14ac:dyDescent="0.25">
      <c r="A175">
        <v>2.2360699999999998</v>
      </c>
      <c r="B175">
        <v>0</v>
      </c>
    </row>
    <row r="176" spans="1:2" x14ac:dyDescent="0.25">
      <c r="A176">
        <v>7.1414299999999997</v>
      </c>
      <c r="B176">
        <v>0</v>
      </c>
    </row>
    <row r="177" spans="1:2" x14ac:dyDescent="0.25">
      <c r="A177">
        <v>5.0990200000000003</v>
      </c>
      <c r="B177">
        <v>0</v>
      </c>
    </row>
    <row r="178" spans="1:2" x14ac:dyDescent="0.25">
      <c r="A178">
        <v>9.4868299999999994</v>
      </c>
      <c r="B178">
        <v>0</v>
      </c>
    </row>
    <row r="179" spans="1:2" x14ac:dyDescent="0.25">
      <c r="A179">
        <v>6.0827600000000004</v>
      </c>
      <c r="B179">
        <v>0</v>
      </c>
    </row>
    <row r="180" spans="1:2" x14ac:dyDescent="0.25">
      <c r="A180">
        <v>4</v>
      </c>
      <c r="B180">
        <v>0</v>
      </c>
    </row>
    <row r="181" spans="1:2" x14ac:dyDescent="0.25">
      <c r="A181">
        <v>7.54983</v>
      </c>
      <c r="B181">
        <v>0</v>
      </c>
    </row>
    <row r="182" spans="1:2" x14ac:dyDescent="0.25">
      <c r="A182">
        <v>5.91608</v>
      </c>
      <c r="B182">
        <v>0</v>
      </c>
    </row>
    <row r="183" spans="1:2" x14ac:dyDescent="0.25">
      <c r="A183">
        <v>5.1961500000000003</v>
      </c>
      <c r="B183">
        <v>0</v>
      </c>
    </row>
    <row r="184" spans="1:2" x14ac:dyDescent="0.25">
      <c r="A184">
        <v>6.4807399999999999</v>
      </c>
      <c r="B184">
        <v>0</v>
      </c>
    </row>
    <row r="185" spans="1:2" x14ac:dyDescent="0.25">
      <c r="A185">
        <v>5.3851599999999999</v>
      </c>
      <c r="B185">
        <v>0</v>
      </c>
    </row>
    <row r="186" spans="1:2" x14ac:dyDescent="0.25">
      <c r="A186">
        <v>8.8317599999999992</v>
      </c>
      <c r="B186">
        <v>0</v>
      </c>
    </row>
    <row r="187" spans="1:2" x14ac:dyDescent="0.25">
      <c r="A187">
        <v>4.6904199999999996</v>
      </c>
      <c r="B187">
        <v>0</v>
      </c>
    </row>
    <row r="188" spans="1:2" x14ac:dyDescent="0.25">
      <c r="A188">
        <v>9.8488600000000002</v>
      </c>
      <c r="B188">
        <v>0</v>
      </c>
    </row>
    <row r="189" spans="1:2" x14ac:dyDescent="0.25">
      <c r="A189">
        <v>9.4868299999999994</v>
      </c>
      <c r="B189">
        <v>0</v>
      </c>
    </row>
    <row r="190" spans="1:2" x14ac:dyDescent="0.25">
      <c r="A190">
        <v>5</v>
      </c>
      <c r="B190">
        <v>0</v>
      </c>
    </row>
    <row r="191" spans="1:2" x14ac:dyDescent="0.25">
      <c r="A191">
        <v>7.3484699999999998</v>
      </c>
      <c r="B191">
        <v>0</v>
      </c>
    </row>
    <row r="192" spans="1:2" x14ac:dyDescent="0.25">
      <c r="A192">
        <v>5.3851599999999999</v>
      </c>
      <c r="B192">
        <v>0</v>
      </c>
    </row>
    <row r="193" spans="1:2" x14ac:dyDescent="0.25">
      <c r="A193">
        <v>9.6436499999999992</v>
      </c>
      <c r="B193">
        <v>0</v>
      </c>
    </row>
    <row r="194" spans="1:2" x14ac:dyDescent="0.25">
      <c r="A194">
        <v>4.6904199999999996</v>
      </c>
      <c r="B194">
        <v>0</v>
      </c>
    </row>
    <row r="195" spans="1:2" x14ac:dyDescent="0.25">
      <c r="A195">
        <v>5.2915000000000001</v>
      </c>
      <c r="B195">
        <v>0</v>
      </c>
    </row>
    <row r="196" spans="1:2" x14ac:dyDescent="0.25">
      <c r="A196">
        <v>7.0710699999999997</v>
      </c>
      <c r="B196">
        <v>0</v>
      </c>
    </row>
    <row r="197" spans="1:2" x14ac:dyDescent="0.25">
      <c r="A197">
        <v>8.2462099999999996</v>
      </c>
      <c r="B197">
        <v>0</v>
      </c>
    </row>
    <row r="198" spans="1:2" x14ac:dyDescent="0.25">
      <c r="A198">
        <v>6.1644100000000002</v>
      </c>
      <c r="B198">
        <v>0</v>
      </c>
    </row>
    <row r="199" spans="1:2" x14ac:dyDescent="0.25">
      <c r="A199">
        <v>5.1961500000000003</v>
      </c>
      <c r="B199">
        <v>0</v>
      </c>
    </row>
    <row r="200" spans="1:2" x14ac:dyDescent="0.25">
      <c r="A200">
        <v>3.74166</v>
      </c>
      <c r="B200">
        <v>0</v>
      </c>
    </row>
    <row r="201" spans="1:2" x14ac:dyDescent="0.25">
      <c r="A201">
        <v>8.8317599999999992</v>
      </c>
      <c r="B201">
        <v>0</v>
      </c>
    </row>
    <row r="202" spans="1:2" x14ac:dyDescent="0.25">
      <c r="A202">
        <v>9.3273799999999998</v>
      </c>
      <c r="B202">
        <v>0</v>
      </c>
    </row>
    <row r="203" spans="1:2" x14ac:dyDescent="0.25">
      <c r="A203">
        <v>6.5574399999999997</v>
      </c>
      <c r="B203">
        <v>0</v>
      </c>
    </row>
    <row r="204" spans="1:2" x14ac:dyDescent="0.25">
      <c r="A204">
        <v>4.6904199999999996</v>
      </c>
      <c r="B204">
        <v>0</v>
      </c>
    </row>
    <row r="205" spans="1:2" x14ac:dyDescent="0.25">
      <c r="A205">
        <v>8.1853499999999997</v>
      </c>
      <c r="B205">
        <v>0</v>
      </c>
    </row>
    <row r="206" spans="1:2" x14ac:dyDescent="0.25">
      <c r="A206">
        <v>4.2426399999999997</v>
      </c>
      <c r="B206">
        <v>0</v>
      </c>
    </row>
    <row r="207" spans="1:2" x14ac:dyDescent="0.25">
      <c r="A207">
        <v>8.4852799999999995</v>
      </c>
      <c r="B207">
        <v>0</v>
      </c>
    </row>
    <row r="208" spans="1:2" x14ac:dyDescent="0.25">
      <c r="A208">
        <v>8.3066200000000006</v>
      </c>
      <c r="B208">
        <v>0</v>
      </c>
    </row>
    <row r="209" spans="1:2" x14ac:dyDescent="0.25">
      <c r="A209">
        <v>6.2450000000000001</v>
      </c>
      <c r="B209">
        <v>0</v>
      </c>
    </row>
    <row r="210" spans="1:2" x14ac:dyDescent="0.25">
      <c r="A210">
        <v>4.5825800000000001</v>
      </c>
      <c r="B210">
        <v>0</v>
      </c>
    </row>
    <row r="211" spans="1:2" x14ac:dyDescent="0.25">
      <c r="A211">
        <v>4.1231099999999996</v>
      </c>
      <c r="B211">
        <v>0</v>
      </c>
    </row>
    <row r="212" spans="1:2" x14ac:dyDescent="0.25">
      <c r="A212">
        <v>9.6436499999999992</v>
      </c>
      <c r="B212">
        <v>0</v>
      </c>
    </row>
    <row r="213" spans="1:2" x14ac:dyDescent="0.25">
      <c r="A213">
        <v>8.2462099999999996</v>
      </c>
      <c r="B213">
        <v>0</v>
      </c>
    </row>
    <row r="214" spans="1:2" x14ac:dyDescent="0.25">
      <c r="A214">
        <v>8.6023300000000003</v>
      </c>
      <c r="B214">
        <v>0</v>
      </c>
    </row>
    <row r="215" spans="1:2" x14ac:dyDescent="0.25">
      <c r="A215">
        <v>6.4031200000000004</v>
      </c>
      <c r="B215">
        <v>0</v>
      </c>
    </row>
    <row r="216" spans="1:2" x14ac:dyDescent="0.25">
      <c r="A216">
        <v>4.6904199999999996</v>
      </c>
      <c r="B216">
        <v>0</v>
      </c>
    </row>
    <row r="217" spans="1:2" x14ac:dyDescent="0.25">
      <c r="A217">
        <v>5.6568500000000004</v>
      </c>
      <c r="B217">
        <v>0</v>
      </c>
    </row>
    <row r="218" spans="1:2" x14ac:dyDescent="0.25">
      <c r="A218">
        <v>7.54983</v>
      </c>
      <c r="B218">
        <v>0</v>
      </c>
    </row>
    <row r="219" spans="1:2" x14ac:dyDescent="0.25">
      <c r="A219">
        <v>7.1414299999999997</v>
      </c>
      <c r="B219">
        <v>0</v>
      </c>
    </row>
    <row r="220" spans="1:2" x14ac:dyDescent="0.25">
      <c r="A220">
        <v>9.5916599999999992</v>
      </c>
      <c r="B220">
        <v>0</v>
      </c>
    </row>
    <row r="221" spans="1:2" x14ac:dyDescent="0.25">
      <c r="A221">
        <v>3.60555</v>
      </c>
      <c r="B221">
        <v>0</v>
      </c>
    </row>
    <row r="222" spans="1:2" x14ac:dyDescent="0.25">
      <c r="A222">
        <v>7.4161999999999999</v>
      </c>
      <c r="B222">
        <v>0</v>
      </c>
    </row>
    <row r="223" spans="1:2" x14ac:dyDescent="0.25">
      <c r="A223">
        <v>5.7445599999999999</v>
      </c>
      <c r="B223">
        <v>0</v>
      </c>
    </row>
    <row r="224" spans="1:2" x14ac:dyDescent="0.25">
      <c r="A224">
        <v>9.7979599999999998</v>
      </c>
      <c r="B224">
        <v>0</v>
      </c>
    </row>
    <row r="225" spans="1:2" x14ac:dyDescent="0.25">
      <c r="A225">
        <v>2.2360699999999998</v>
      </c>
      <c r="B225">
        <v>0</v>
      </c>
    </row>
    <row r="226" spans="1:2" x14ac:dyDescent="0.25">
      <c r="A226">
        <v>5</v>
      </c>
      <c r="B226">
        <v>0</v>
      </c>
    </row>
    <row r="227" spans="1:2" x14ac:dyDescent="0.25">
      <c r="A227">
        <v>6.5574399999999997</v>
      </c>
      <c r="B227">
        <v>0</v>
      </c>
    </row>
    <row r="228" spans="1:2" x14ac:dyDescent="0.25">
      <c r="A228">
        <v>2.2360699999999998</v>
      </c>
      <c r="B228">
        <v>0</v>
      </c>
    </row>
    <row r="229" spans="1:2" x14ac:dyDescent="0.25">
      <c r="A229">
        <v>7.8740100000000002</v>
      </c>
      <c r="B229">
        <v>0</v>
      </c>
    </row>
    <row r="230" spans="1:2" x14ac:dyDescent="0.25">
      <c r="A230">
        <v>6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6.8556499999999998</v>
      </c>
      <c r="B232">
        <v>0</v>
      </c>
    </row>
    <row r="233" spans="1:2" x14ac:dyDescent="0.25">
      <c r="A233">
        <v>9.2736199999999993</v>
      </c>
      <c r="B233">
        <v>0</v>
      </c>
    </row>
    <row r="234" spans="1:2" x14ac:dyDescent="0.25">
      <c r="A234">
        <v>8.8317599999999992</v>
      </c>
      <c r="B234">
        <v>0</v>
      </c>
    </row>
    <row r="235" spans="1:2" x14ac:dyDescent="0.25">
      <c r="A235">
        <v>2.64575</v>
      </c>
      <c r="B235">
        <v>0</v>
      </c>
    </row>
    <row r="236" spans="1:2" x14ac:dyDescent="0.25">
      <c r="A236">
        <v>9.8488600000000002</v>
      </c>
      <c r="B236">
        <v>0</v>
      </c>
    </row>
    <row r="237" spans="1:2" x14ac:dyDescent="0.25">
      <c r="A237">
        <v>4</v>
      </c>
      <c r="B237">
        <v>0</v>
      </c>
    </row>
    <row r="238" spans="1:2" x14ac:dyDescent="0.25">
      <c r="A238">
        <v>9.6953600000000009</v>
      </c>
      <c r="B238">
        <v>0</v>
      </c>
    </row>
    <row r="239" spans="1:2" x14ac:dyDescent="0.25">
      <c r="A239">
        <v>9.8488600000000002</v>
      </c>
      <c r="B239">
        <v>0</v>
      </c>
    </row>
    <row r="240" spans="1:2" x14ac:dyDescent="0.25">
      <c r="A240">
        <v>3.60555</v>
      </c>
      <c r="B240">
        <v>0</v>
      </c>
    </row>
    <row r="241" spans="1:2" x14ac:dyDescent="0.25">
      <c r="A241">
        <v>7</v>
      </c>
      <c r="B241">
        <v>0</v>
      </c>
    </row>
    <row r="242" spans="1:2" x14ac:dyDescent="0.25">
      <c r="A242">
        <v>8.4852799999999995</v>
      </c>
      <c r="B242">
        <v>0</v>
      </c>
    </row>
    <row r="243" spans="1:2" x14ac:dyDescent="0.25">
      <c r="A243">
        <v>9.1104299999999991</v>
      </c>
      <c r="B243">
        <v>0</v>
      </c>
    </row>
    <row r="244" spans="1:2" x14ac:dyDescent="0.25">
      <c r="A244">
        <v>9.3273799999999998</v>
      </c>
      <c r="B244">
        <v>0</v>
      </c>
    </row>
    <row r="245" spans="1:2" x14ac:dyDescent="0.25">
      <c r="A245">
        <v>5.8309499999999996</v>
      </c>
      <c r="B245">
        <v>0</v>
      </c>
    </row>
    <row r="246" spans="1:2" x14ac:dyDescent="0.25">
      <c r="A246">
        <v>5.7445599999999999</v>
      </c>
      <c r="B246">
        <v>0</v>
      </c>
    </row>
    <row r="247" spans="1:2" x14ac:dyDescent="0.25">
      <c r="A247">
        <v>8.3666</v>
      </c>
      <c r="B247">
        <v>0</v>
      </c>
    </row>
    <row r="248" spans="1:2" x14ac:dyDescent="0.25">
      <c r="A248">
        <v>4.2426399999999997</v>
      </c>
      <c r="B248">
        <v>0</v>
      </c>
    </row>
    <row r="249" spans="1:2" x14ac:dyDescent="0.25">
      <c r="A249">
        <v>8.3666</v>
      </c>
      <c r="B249">
        <v>0</v>
      </c>
    </row>
    <row r="250" spans="1:2" x14ac:dyDescent="0.25">
      <c r="A250">
        <v>9.3808299999999996</v>
      </c>
      <c r="B250">
        <v>0</v>
      </c>
    </row>
    <row r="251" spans="1:2" x14ac:dyDescent="0.25">
      <c r="A251">
        <v>8.2462099999999996</v>
      </c>
      <c r="B251">
        <v>0</v>
      </c>
    </row>
    <row r="252" spans="1:2" x14ac:dyDescent="0.25">
      <c r="A252">
        <v>4</v>
      </c>
      <c r="B252">
        <v>0</v>
      </c>
    </row>
    <row r="253" spans="1:2" x14ac:dyDescent="0.25">
      <c r="A253">
        <v>8.4261499999999998</v>
      </c>
      <c r="B253">
        <v>0</v>
      </c>
    </row>
    <row r="254" spans="1:2" x14ac:dyDescent="0.25">
      <c r="A254">
        <v>3</v>
      </c>
      <c r="B254">
        <v>0</v>
      </c>
    </row>
    <row r="255" spans="1:2" x14ac:dyDescent="0.25">
      <c r="A255">
        <v>6.7081999999999997</v>
      </c>
      <c r="B255">
        <v>0</v>
      </c>
    </row>
    <row r="256" spans="1:2" x14ac:dyDescent="0.25">
      <c r="A256">
        <v>2.82843</v>
      </c>
      <c r="B256">
        <v>0</v>
      </c>
    </row>
    <row r="257" spans="1:2" x14ac:dyDescent="0.25">
      <c r="A257">
        <v>4.8989799999999999</v>
      </c>
      <c r="B257">
        <v>0</v>
      </c>
    </row>
    <row r="258" spans="1:2" x14ac:dyDescent="0.25">
      <c r="A258">
        <v>9.6436499999999992</v>
      </c>
      <c r="B258">
        <v>0</v>
      </c>
    </row>
    <row r="259" spans="1:2" x14ac:dyDescent="0.25">
      <c r="A259">
        <v>9.2736199999999993</v>
      </c>
      <c r="B259">
        <v>0</v>
      </c>
    </row>
    <row r="260" spans="1:2" x14ac:dyDescent="0.25">
      <c r="A260">
        <v>5.8309499999999996</v>
      </c>
      <c r="B260">
        <v>0</v>
      </c>
    </row>
    <row r="261" spans="1:2" x14ac:dyDescent="0.25">
      <c r="A261">
        <v>9.5393899999999991</v>
      </c>
      <c r="B261">
        <v>0</v>
      </c>
    </row>
    <row r="262" spans="1:2" x14ac:dyDescent="0.25">
      <c r="A262">
        <v>6.32456</v>
      </c>
      <c r="B262">
        <v>0</v>
      </c>
    </row>
    <row r="263" spans="1:2" x14ac:dyDescent="0.25">
      <c r="A263">
        <v>5.8309499999999996</v>
      </c>
      <c r="B263">
        <v>0</v>
      </c>
    </row>
    <row r="264" spans="1:2" x14ac:dyDescent="0.25">
      <c r="A264">
        <v>6.0827600000000004</v>
      </c>
      <c r="B264">
        <v>0</v>
      </c>
    </row>
    <row r="265" spans="1:2" x14ac:dyDescent="0.25">
      <c r="A265">
        <v>2.4494899999999999</v>
      </c>
      <c r="B265">
        <v>0</v>
      </c>
    </row>
    <row r="266" spans="1:2" x14ac:dyDescent="0.25">
      <c r="A266">
        <v>6.78233</v>
      </c>
      <c r="B266">
        <v>0</v>
      </c>
    </row>
    <row r="267" spans="1:2" x14ac:dyDescent="0.25">
      <c r="A267">
        <v>8.4261499999999998</v>
      </c>
      <c r="B267">
        <v>0</v>
      </c>
    </row>
    <row r="268" spans="1:2" x14ac:dyDescent="0.25">
      <c r="A268">
        <v>1.7320500000000001</v>
      </c>
      <c r="B268">
        <v>0</v>
      </c>
    </row>
    <row r="269" spans="1:2" x14ac:dyDescent="0.25">
      <c r="A269">
        <v>8</v>
      </c>
      <c r="B269">
        <v>0</v>
      </c>
    </row>
    <row r="270" spans="1:2" x14ac:dyDescent="0.25">
      <c r="A270">
        <v>9.0553899999999992</v>
      </c>
      <c r="B270">
        <v>0</v>
      </c>
    </row>
    <row r="271" spans="1:2" x14ac:dyDescent="0.25">
      <c r="A271">
        <v>7.2111000000000001</v>
      </c>
      <c r="B271">
        <v>0</v>
      </c>
    </row>
    <row r="272" spans="1:2" x14ac:dyDescent="0.25">
      <c r="A272">
        <v>2.2360699999999998</v>
      </c>
      <c r="B272">
        <v>0</v>
      </c>
    </row>
    <row r="273" spans="1:2" x14ac:dyDescent="0.25">
      <c r="A273">
        <v>8.1853499999999997</v>
      </c>
      <c r="B273">
        <v>0</v>
      </c>
    </row>
    <row r="274" spans="1:2" x14ac:dyDescent="0.25">
      <c r="A274">
        <v>2.4494899999999999</v>
      </c>
      <c r="B274">
        <v>0</v>
      </c>
    </row>
    <row r="275" spans="1:2" x14ac:dyDescent="0.25">
      <c r="A275">
        <v>7.8102499999999999</v>
      </c>
      <c r="B275">
        <v>0</v>
      </c>
    </row>
    <row r="276" spans="1:2" x14ac:dyDescent="0.25">
      <c r="A276">
        <v>8.6023300000000003</v>
      </c>
      <c r="B276">
        <v>0</v>
      </c>
    </row>
    <row r="277" spans="1:2" x14ac:dyDescent="0.25">
      <c r="A277">
        <v>6.7081999999999997</v>
      </c>
      <c r="B277">
        <v>0</v>
      </c>
    </row>
    <row r="278" spans="1:2" x14ac:dyDescent="0.25">
      <c r="A278">
        <v>6.5574399999999997</v>
      </c>
      <c r="B278">
        <v>0</v>
      </c>
    </row>
    <row r="279" spans="1:2" x14ac:dyDescent="0.25">
      <c r="A279">
        <v>9.1104299999999991</v>
      </c>
      <c r="B279">
        <v>0</v>
      </c>
    </row>
    <row r="280" spans="1:2" x14ac:dyDescent="0.25">
      <c r="A280">
        <v>9.8488600000000002</v>
      </c>
      <c r="B280">
        <v>0</v>
      </c>
    </row>
    <row r="281" spans="1:2" x14ac:dyDescent="0.25">
      <c r="A281">
        <v>5.6568500000000004</v>
      </c>
      <c r="B281">
        <v>0</v>
      </c>
    </row>
    <row r="282" spans="1:2" x14ac:dyDescent="0.25">
      <c r="A282">
        <v>4.5825800000000001</v>
      </c>
      <c r="B282">
        <v>0</v>
      </c>
    </row>
    <row r="283" spans="1:2" x14ac:dyDescent="0.25">
      <c r="A283">
        <v>8.8881899999999998</v>
      </c>
      <c r="B283">
        <v>0</v>
      </c>
    </row>
    <row r="284" spans="1:2" x14ac:dyDescent="0.25">
      <c r="A284">
        <v>5.0990200000000003</v>
      </c>
      <c r="B284">
        <v>0</v>
      </c>
    </row>
    <row r="285" spans="1:2" x14ac:dyDescent="0.25">
      <c r="A285">
        <v>8.3666</v>
      </c>
      <c r="B285">
        <v>0</v>
      </c>
    </row>
    <row r="286" spans="1:2" x14ac:dyDescent="0.25">
      <c r="A286">
        <v>7.9372499999999997</v>
      </c>
      <c r="B286">
        <v>0</v>
      </c>
    </row>
    <row r="287" spans="1:2" x14ac:dyDescent="0.25">
      <c r="A287">
        <v>6.6332500000000003</v>
      </c>
      <c r="B287">
        <v>0</v>
      </c>
    </row>
    <row r="288" spans="1:2" x14ac:dyDescent="0.25">
      <c r="A288">
        <v>2.82843</v>
      </c>
      <c r="B288">
        <v>0</v>
      </c>
    </row>
    <row r="289" spans="1:2" x14ac:dyDescent="0.25">
      <c r="A289">
        <v>4.5825800000000001</v>
      </c>
      <c r="B289">
        <v>0</v>
      </c>
    </row>
    <row r="290" spans="1:2" x14ac:dyDescent="0.25">
      <c r="A290">
        <v>6.5574399999999997</v>
      </c>
      <c r="B290">
        <v>0</v>
      </c>
    </row>
    <row r="291" spans="1:2" x14ac:dyDescent="0.25">
      <c r="A291">
        <v>2.2360699999999998</v>
      </c>
      <c r="B291">
        <v>0</v>
      </c>
    </row>
    <row r="292" spans="1:2" x14ac:dyDescent="0.25">
      <c r="A292">
        <v>7.4161999999999999</v>
      </c>
      <c r="B292">
        <v>0</v>
      </c>
    </row>
    <row r="293" spans="1:2" x14ac:dyDescent="0.25">
      <c r="A293">
        <v>7.0710699999999997</v>
      </c>
      <c r="B293">
        <v>0</v>
      </c>
    </row>
    <row r="294" spans="1:2" x14ac:dyDescent="0.25">
      <c r="A294">
        <v>6.1644100000000002</v>
      </c>
      <c r="B294">
        <v>0</v>
      </c>
    </row>
    <row r="295" spans="1:2" x14ac:dyDescent="0.25">
      <c r="A295">
        <v>7.4161999999999999</v>
      </c>
      <c r="B295">
        <v>0</v>
      </c>
    </row>
    <row r="296" spans="1:2" x14ac:dyDescent="0.25">
      <c r="A296">
        <v>7</v>
      </c>
      <c r="B296">
        <v>0</v>
      </c>
    </row>
    <row r="297" spans="1:2" x14ac:dyDescent="0.25">
      <c r="A297">
        <v>5.3851599999999999</v>
      </c>
      <c r="B297">
        <v>0</v>
      </c>
    </row>
    <row r="298" spans="1:2" x14ac:dyDescent="0.25">
      <c r="A298">
        <v>9</v>
      </c>
      <c r="B298">
        <v>0</v>
      </c>
    </row>
    <row r="299" spans="1:2" x14ac:dyDescent="0.25">
      <c r="A299">
        <v>9.9498700000000007</v>
      </c>
      <c r="B299">
        <v>0</v>
      </c>
    </row>
    <row r="300" spans="1:2" x14ac:dyDescent="0.25">
      <c r="A300">
        <v>8.7749600000000001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6</v>
      </c>
      <c r="B302">
        <v>0</v>
      </c>
    </row>
    <row r="303" spans="1:2" x14ac:dyDescent="0.25">
      <c r="A303">
        <v>9.0553899999999992</v>
      </c>
      <c r="B303">
        <v>0</v>
      </c>
    </row>
    <row r="304" spans="1:2" x14ac:dyDescent="0.25">
      <c r="A304">
        <v>7.6157700000000004</v>
      </c>
      <c r="B304">
        <v>0</v>
      </c>
    </row>
    <row r="305" spans="1:2" x14ac:dyDescent="0.25">
      <c r="A305">
        <v>6.78233</v>
      </c>
      <c r="B305">
        <v>0</v>
      </c>
    </row>
    <row r="306" spans="1:2" x14ac:dyDescent="0.25">
      <c r="A306">
        <v>4.3589000000000002</v>
      </c>
      <c r="B306">
        <v>0</v>
      </c>
    </row>
    <row r="307" spans="1:2" x14ac:dyDescent="0.25">
      <c r="A307">
        <v>6.78233</v>
      </c>
      <c r="B307">
        <v>0</v>
      </c>
    </row>
    <row r="308" spans="1:2" x14ac:dyDescent="0.25">
      <c r="A308">
        <v>4.4721399999999996</v>
      </c>
      <c r="B308">
        <v>0</v>
      </c>
    </row>
    <row r="309" spans="1:2" x14ac:dyDescent="0.25">
      <c r="A309">
        <v>4.2426399999999997</v>
      </c>
      <c r="B309">
        <v>0</v>
      </c>
    </row>
    <row r="310" spans="1:2" x14ac:dyDescent="0.25">
      <c r="A310">
        <v>7.2801099999999996</v>
      </c>
      <c r="B310">
        <v>0</v>
      </c>
    </row>
    <row r="311" spans="1:2" x14ac:dyDescent="0.25">
      <c r="A311">
        <v>3.74166</v>
      </c>
      <c r="B311">
        <v>0</v>
      </c>
    </row>
    <row r="312" spans="1:2" x14ac:dyDescent="0.25">
      <c r="A312">
        <v>9.9498700000000007</v>
      </c>
      <c r="B312">
        <v>0</v>
      </c>
    </row>
    <row r="313" spans="1:2" x14ac:dyDescent="0.25">
      <c r="A313">
        <v>2.2360699999999998</v>
      </c>
      <c r="B313">
        <v>0</v>
      </c>
    </row>
    <row r="314" spans="1:2" x14ac:dyDescent="0.25">
      <c r="A314">
        <v>6.1644100000000002</v>
      </c>
      <c r="B314">
        <v>0</v>
      </c>
    </row>
    <row r="315" spans="1:2" x14ac:dyDescent="0.25">
      <c r="A315">
        <v>5.1961500000000003</v>
      </c>
      <c r="B315">
        <v>0</v>
      </c>
    </row>
    <row r="316" spans="1:2" x14ac:dyDescent="0.25">
      <c r="A316">
        <v>9.2195400000000003</v>
      </c>
      <c r="B316">
        <v>0</v>
      </c>
    </row>
    <row r="317" spans="1:2" x14ac:dyDescent="0.25">
      <c r="A317">
        <v>5.6568500000000004</v>
      </c>
      <c r="B317">
        <v>0</v>
      </c>
    </row>
    <row r="318" spans="1:2" x14ac:dyDescent="0.25">
      <c r="A318">
        <v>6.2450000000000001</v>
      </c>
      <c r="B318">
        <v>0</v>
      </c>
    </row>
    <row r="319" spans="1:2" x14ac:dyDescent="0.25">
      <c r="A319">
        <v>5.2915000000000001</v>
      </c>
      <c r="B319">
        <v>0</v>
      </c>
    </row>
    <row r="320" spans="1:2" x14ac:dyDescent="0.25">
      <c r="A320">
        <v>9.3273799999999998</v>
      </c>
      <c r="B320">
        <v>0</v>
      </c>
    </row>
    <row r="321" spans="1:2" x14ac:dyDescent="0.25">
      <c r="A321">
        <v>9.5393899999999991</v>
      </c>
      <c r="B321">
        <v>0</v>
      </c>
    </row>
    <row r="322" spans="1:2" x14ac:dyDescent="0.25">
      <c r="A322">
        <v>8.1853499999999997</v>
      </c>
      <c r="B322">
        <v>0</v>
      </c>
    </row>
    <row r="323" spans="1:2" x14ac:dyDescent="0.25">
      <c r="A323">
        <v>5.7445599999999999</v>
      </c>
      <c r="B323">
        <v>0</v>
      </c>
    </row>
    <row r="324" spans="1:2" x14ac:dyDescent="0.25">
      <c r="A324">
        <v>3.8729800000000001</v>
      </c>
      <c r="B324">
        <v>0</v>
      </c>
    </row>
    <row r="325" spans="1:2" x14ac:dyDescent="0.25">
      <c r="A325">
        <v>6</v>
      </c>
      <c r="B325">
        <v>0</v>
      </c>
    </row>
    <row r="326" spans="1:2" x14ac:dyDescent="0.25">
      <c r="A326">
        <v>9</v>
      </c>
      <c r="B326">
        <v>0</v>
      </c>
    </row>
    <row r="327" spans="1:2" x14ac:dyDescent="0.25">
      <c r="A327">
        <v>7.4833100000000004</v>
      </c>
      <c r="B327">
        <v>0</v>
      </c>
    </row>
    <row r="328" spans="1:2" x14ac:dyDescent="0.25">
      <c r="A328">
        <v>3.8729800000000001</v>
      </c>
      <c r="B328">
        <v>0</v>
      </c>
    </row>
    <row r="329" spans="1:2" x14ac:dyDescent="0.25">
      <c r="A329">
        <v>9.8994900000000001</v>
      </c>
      <c r="B329">
        <v>0</v>
      </c>
    </row>
    <row r="330" spans="1:2" x14ac:dyDescent="0.25">
      <c r="A330">
        <v>8.3666</v>
      </c>
      <c r="B330">
        <v>0</v>
      </c>
    </row>
    <row r="331" spans="1:2" x14ac:dyDescent="0.25">
      <c r="A331">
        <v>8.6602499999999996</v>
      </c>
      <c r="B331">
        <v>0</v>
      </c>
    </row>
    <row r="332" spans="1:2" x14ac:dyDescent="0.25">
      <c r="A332">
        <v>8.7749600000000001</v>
      </c>
      <c r="B332">
        <v>0</v>
      </c>
    </row>
    <row r="333" spans="1:2" x14ac:dyDescent="0.25">
      <c r="A333">
        <v>4.2426399999999997</v>
      </c>
      <c r="B333">
        <v>0</v>
      </c>
    </row>
    <row r="334" spans="1:2" x14ac:dyDescent="0.25">
      <c r="A334">
        <v>8.8881899999999998</v>
      </c>
      <c r="B334">
        <v>0</v>
      </c>
    </row>
    <row r="335" spans="1:2" x14ac:dyDescent="0.25">
      <c r="A335">
        <v>7.54983</v>
      </c>
      <c r="B335">
        <v>0</v>
      </c>
    </row>
    <row r="336" spans="1:2" x14ac:dyDescent="0.25">
      <c r="A336">
        <v>7.8102499999999999</v>
      </c>
      <c r="B336">
        <v>0</v>
      </c>
    </row>
    <row r="337" spans="1:2" x14ac:dyDescent="0.25">
      <c r="A337">
        <v>6.8556499999999998</v>
      </c>
      <c r="B337">
        <v>0</v>
      </c>
    </row>
    <row r="338" spans="1:2" x14ac:dyDescent="0.25">
      <c r="A338">
        <v>8.3666</v>
      </c>
      <c r="B338">
        <v>0</v>
      </c>
    </row>
    <row r="339" spans="1:2" x14ac:dyDescent="0.25">
      <c r="A339">
        <v>3.3166199999999999</v>
      </c>
      <c r="B339">
        <v>0</v>
      </c>
    </row>
    <row r="340" spans="1:2" x14ac:dyDescent="0.25">
      <c r="A340">
        <v>8.7178000000000004</v>
      </c>
      <c r="B340">
        <v>0</v>
      </c>
    </row>
    <row r="341" spans="1:2" x14ac:dyDescent="0.25">
      <c r="A341">
        <v>7.8740100000000002</v>
      </c>
      <c r="B341">
        <v>0</v>
      </c>
    </row>
    <row r="342" spans="1:2" x14ac:dyDescent="0.25">
      <c r="A342">
        <v>5.91608</v>
      </c>
      <c r="B342">
        <v>0</v>
      </c>
    </row>
    <row r="343" spans="1:2" x14ac:dyDescent="0.25">
      <c r="A343">
        <v>9.0553899999999992</v>
      </c>
      <c r="B343">
        <v>0</v>
      </c>
    </row>
    <row r="344" spans="1:2" x14ac:dyDescent="0.25">
      <c r="A344">
        <v>7.54983</v>
      </c>
      <c r="B344">
        <v>0</v>
      </c>
    </row>
    <row r="345" spans="1:2" x14ac:dyDescent="0.25">
      <c r="A345">
        <v>5.2915000000000001</v>
      </c>
      <c r="B345">
        <v>0</v>
      </c>
    </row>
    <row r="346" spans="1:2" x14ac:dyDescent="0.25">
      <c r="A346">
        <v>7.2111000000000001</v>
      </c>
      <c r="B346">
        <v>0</v>
      </c>
    </row>
    <row r="347" spans="1:2" x14ac:dyDescent="0.25">
      <c r="A347">
        <v>3</v>
      </c>
      <c r="B347">
        <v>0</v>
      </c>
    </row>
    <row r="348" spans="1:2" x14ac:dyDescent="0.25">
      <c r="A348">
        <v>7.9372499999999997</v>
      </c>
      <c r="B348">
        <v>0</v>
      </c>
    </row>
    <row r="349" spans="1:2" x14ac:dyDescent="0.25">
      <c r="A349">
        <v>8.3066200000000006</v>
      </c>
      <c r="B349">
        <v>0</v>
      </c>
    </row>
    <row r="350" spans="1:2" x14ac:dyDescent="0.25">
      <c r="A350">
        <v>8.6602499999999996</v>
      </c>
      <c r="B350">
        <v>0</v>
      </c>
    </row>
    <row r="351" spans="1:2" x14ac:dyDescent="0.25">
      <c r="A351">
        <v>6.6332500000000003</v>
      </c>
      <c r="B351">
        <v>0</v>
      </c>
    </row>
    <row r="352" spans="1:2" x14ac:dyDescent="0.25">
      <c r="A352">
        <v>7.3484699999999998</v>
      </c>
      <c r="B352">
        <v>0</v>
      </c>
    </row>
    <row r="353" spans="1:2" x14ac:dyDescent="0.25">
      <c r="A353">
        <v>4.1231099999999996</v>
      </c>
      <c r="B353">
        <v>0</v>
      </c>
    </row>
    <row r="354" spans="1:2" x14ac:dyDescent="0.25">
      <c r="A354">
        <v>9.7467900000000007</v>
      </c>
      <c r="B354">
        <v>0</v>
      </c>
    </row>
    <row r="355" spans="1:2" x14ac:dyDescent="0.25">
      <c r="A355">
        <v>6.5574399999999997</v>
      </c>
      <c r="B355">
        <v>0</v>
      </c>
    </row>
    <row r="356" spans="1:2" x14ac:dyDescent="0.25">
      <c r="A356">
        <v>8.5440000000000005</v>
      </c>
      <c r="B356">
        <v>0</v>
      </c>
    </row>
    <row r="357" spans="1:2" x14ac:dyDescent="0.25">
      <c r="A357">
        <v>9.3273799999999998</v>
      </c>
      <c r="B357">
        <v>0</v>
      </c>
    </row>
    <row r="358" spans="1:2" x14ac:dyDescent="0.25">
      <c r="A358">
        <v>7.4833100000000004</v>
      </c>
      <c r="B358">
        <v>0</v>
      </c>
    </row>
    <row r="359" spans="1:2" x14ac:dyDescent="0.25">
      <c r="A359">
        <v>9.8488600000000002</v>
      </c>
      <c r="B359">
        <v>0</v>
      </c>
    </row>
    <row r="360" spans="1:2" x14ac:dyDescent="0.25">
      <c r="A360">
        <v>7.8740100000000002</v>
      </c>
      <c r="B360">
        <v>0</v>
      </c>
    </row>
    <row r="361" spans="1:2" x14ac:dyDescent="0.25">
      <c r="A361">
        <v>6.0827600000000004</v>
      </c>
      <c r="B361">
        <v>0</v>
      </c>
    </row>
    <row r="362" spans="1:2" x14ac:dyDescent="0.25">
      <c r="A362">
        <v>9.43398</v>
      </c>
      <c r="B362">
        <v>0</v>
      </c>
    </row>
    <row r="363" spans="1:2" x14ac:dyDescent="0.25">
      <c r="A363">
        <v>8.1240400000000008</v>
      </c>
      <c r="B363">
        <v>0</v>
      </c>
    </row>
    <row r="364" spans="1:2" x14ac:dyDescent="0.25">
      <c r="A364">
        <v>7.2111000000000001</v>
      </c>
      <c r="B364">
        <v>0</v>
      </c>
    </row>
    <row r="365" spans="1:2" x14ac:dyDescent="0.25">
      <c r="A365">
        <v>8.1240400000000008</v>
      </c>
      <c r="B365">
        <v>0</v>
      </c>
    </row>
    <row r="366" spans="1:2" x14ac:dyDescent="0.25">
      <c r="A366">
        <v>5.1961500000000003</v>
      </c>
      <c r="B366">
        <v>0</v>
      </c>
    </row>
    <row r="367" spans="1:2" x14ac:dyDescent="0.25">
      <c r="A367">
        <v>8.7178000000000004</v>
      </c>
      <c r="B367">
        <v>0</v>
      </c>
    </row>
    <row r="368" spans="1:2" x14ac:dyDescent="0.25">
      <c r="A368">
        <v>6.0827600000000004</v>
      </c>
      <c r="B368">
        <v>0</v>
      </c>
    </row>
    <row r="369" spans="1:2" x14ac:dyDescent="0.25">
      <c r="A369">
        <v>6.32456</v>
      </c>
      <c r="B369">
        <v>0</v>
      </c>
    </row>
    <row r="370" spans="1:2" x14ac:dyDescent="0.25">
      <c r="A370">
        <v>8</v>
      </c>
      <c r="B370">
        <v>0</v>
      </c>
    </row>
    <row r="371" spans="1:2" x14ac:dyDescent="0.25">
      <c r="A371">
        <v>9.8488600000000002</v>
      </c>
      <c r="B371">
        <v>0</v>
      </c>
    </row>
    <row r="372" spans="1:2" x14ac:dyDescent="0.25">
      <c r="A372">
        <v>4.6904199999999996</v>
      </c>
      <c r="B372">
        <v>0</v>
      </c>
    </row>
    <row r="373" spans="1:2" x14ac:dyDescent="0.25">
      <c r="A373">
        <v>6.78233</v>
      </c>
      <c r="B373">
        <v>0</v>
      </c>
    </row>
    <row r="374" spans="1:2" x14ac:dyDescent="0.25">
      <c r="A374">
        <v>6.1644100000000002</v>
      </c>
      <c r="B374">
        <v>0</v>
      </c>
    </row>
    <row r="375" spans="1:2" x14ac:dyDescent="0.25">
      <c r="A375">
        <v>8.1853499999999997</v>
      </c>
      <c r="B375">
        <v>0</v>
      </c>
    </row>
    <row r="376" spans="1:2" x14ac:dyDescent="0.25">
      <c r="A376">
        <v>9.6436499999999992</v>
      </c>
      <c r="B376">
        <v>0</v>
      </c>
    </row>
    <row r="377" spans="1:2" x14ac:dyDescent="0.25">
      <c r="A377">
        <v>9.8994900000000001</v>
      </c>
      <c r="B377">
        <v>0</v>
      </c>
    </row>
    <row r="378" spans="1:2" x14ac:dyDescent="0.25">
      <c r="A378">
        <v>5.1961500000000003</v>
      </c>
      <c r="B378">
        <v>0</v>
      </c>
    </row>
    <row r="379" spans="1:2" x14ac:dyDescent="0.25">
      <c r="A379">
        <v>1.41421</v>
      </c>
      <c r="B379">
        <v>0</v>
      </c>
    </row>
    <row r="380" spans="1:2" x14ac:dyDescent="0.25">
      <c r="A380">
        <v>8.4261499999999998</v>
      </c>
      <c r="B380">
        <v>0</v>
      </c>
    </row>
    <row r="381" spans="1:2" x14ac:dyDescent="0.25">
      <c r="A381">
        <v>7.6811499999999997</v>
      </c>
      <c r="B381">
        <v>0</v>
      </c>
    </row>
    <row r="382" spans="1:2" x14ac:dyDescent="0.25">
      <c r="A382">
        <v>9.5916599999999992</v>
      </c>
      <c r="B382">
        <v>0</v>
      </c>
    </row>
    <row r="383" spans="1:2" x14ac:dyDescent="0.25">
      <c r="A383">
        <v>7.4833100000000004</v>
      </c>
      <c r="B383">
        <v>0</v>
      </c>
    </row>
    <row r="384" spans="1:2" x14ac:dyDescent="0.25">
      <c r="A384">
        <v>5.6568500000000004</v>
      </c>
      <c r="B384">
        <v>0</v>
      </c>
    </row>
    <row r="385" spans="1:2" x14ac:dyDescent="0.25">
      <c r="A385">
        <v>4.7958299999999996</v>
      </c>
      <c r="B385">
        <v>0</v>
      </c>
    </row>
    <row r="386" spans="1:2" x14ac:dyDescent="0.25">
      <c r="A386">
        <v>8.3066200000000006</v>
      </c>
      <c r="B386">
        <v>0</v>
      </c>
    </row>
    <row r="387" spans="1:2" x14ac:dyDescent="0.25">
      <c r="A387">
        <v>7.0710699999999997</v>
      </c>
      <c r="B387">
        <v>0</v>
      </c>
    </row>
    <row r="388" spans="1:2" x14ac:dyDescent="0.25">
      <c r="A388">
        <v>6.4807399999999999</v>
      </c>
      <c r="B388">
        <v>0</v>
      </c>
    </row>
    <row r="389" spans="1:2" x14ac:dyDescent="0.25">
      <c r="A389">
        <v>3.8729800000000001</v>
      </c>
      <c r="B389">
        <v>0</v>
      </c>
    </row>
    <row r="390" spans="1:2" x14ac:dyDescent="0.25">
      <c r="A390">
        <v>7</v>
      </c>
      <c r="B390">
        <v>0</v>
      </c>
    </row>
    <row r="391" spans="1:2" x14ac:dyDescent="0.25">
      <c r="A391">
        <v>5.6568500000000004</v>
      </c>
      <c r="B391">
        <v>0</v>
      </c>
    </row>
    <row r="392" spans="1:2" x14ac:dyDescent="0.25">
      <c r="A392">
        <v>6.9282000000000004</v>
      </c>
      <c r="B392">
        <v>0</v>
      </c>
    </row>
    <row r="393" spans="1:2" x14ac:dyDescent="0.25">
      <c r="A393">
        <v>9.3808299999999996</v>
      </c>
      <c r="B393">
        <v>0</v>
      </c>
    </row>
    <row r="394" spans="1:2" x14ac:dyDescent="0.25">
      <c r="A394">
        <v>3.16228</v>
      </c>
      <c r="B394">
        <v>0</v>
      </c>
    </row>
    <row r="395" spans="1:2" x14ac:dyDescent="0.25">
      <c r="A395">
        <v>3.60555</v>
      </c>
      <c r="B395">
        <v>0</v>
      </c>
    </row>
    <row r="396" spans="1:2" x14ac:dyDescent="0.25">
      <c r="A396">
        <v>6.5574399999999997</v>
      </c>
      <c r="B396">
        <v>0</v>
      </c>
    </row>
    <row r="397" spans="1:2" x14ac:dyDescent="0.25">
      <c r="A397">
        <v>9.2736199999999993</v>
      </c>
      <c r="B397">
        <v>0</v>
      </c>
    </row>
    <row r="398" spans="1:2" x14ac:dyDescent="0.25">
      <c r="A398">
        <v>8.4852799999999995</v>
      </c>
      <c r="B398">
        <v>0</v>
      </c>
    </row>
    <row r="399" spans="1:2" x14ac:dyDescent="0.25">
      <c r="A399">
        <v>7.4161999999999999</v>
      </c>
      <c r="B399">
        <v>0</v>
      </c>
    </row>
    <row r="400" spans="1:2" x14ac:dyDescent="0.25">
      <c r="A400">
        <v>9.7467900000000007</v>
      </c>
      <c r="B400">
        <v>0</v>
      </c>
    </row>
    <row r="401" spans="1:2" x14ac:dyDescent="0.25">
      <c r="A401">
        <v>9.6436499999999992</v>
      </c>
      <c r="B401">
        <v>0</v>
      </c>
    </row>
    <row r="402" spans="1:2" x14ac:dyDescent="0.25">
      <c r="A402">
        <v>8.6023300000000003</v>
      </c>
      <c r="B402">
        <v>0</v>
      </c>
    </row>
    <row r="403" spans="1:2" x14ac:dyDescent="0.25">
      <c r="A403">
        <v>8.0622600000000002</v>
      </c>
      <c r="B403">
        <v>0</v>
      </c>
    </row>
    <row r="404" spans="1:2" x14ac:dyDescent="0.25">
      <c r="A404">
        <v>9.2736199999999993</v>
      </c>
      <c r="B404">
        <v>0</v>
      </c>
    </row>
    <row r="405" spans="1:2" x14ac:dyDescent="0.25">
      <c r="A405">
        <v>7.4161999999999999</v>
      </c>
      <c r="B405">
        <v>0</v>
      </c>
    </row>
    <row r="406" spans="1:2" x14ac:dyDescent="0.25">
      <c r="A406">
        <v>8.1853499999999997</v>
      </c>
      <c r="B406">
        <v>0</v>
      </c>
    </row>
    <row r="407" spans="1:2" x14ac:dyDescent="0.25">
      <c r="A407">
        <v>7</v>
      </c>
      <c r="B407">
        <v>0</v>
      </c>
    </row>
    <row r="408" spans="1:2" x14ac:dyDescent="0.25">
      <c r="A408">
        <v>5.2915000000000001</v>
      </c>
      <c r="B408">
        <v>0</v>
      </c>
    </row>
    <row r="409" spans="1:2" x14ac:dyDescent="0.25">
      <c r="A409">
        <v>9.9498700000000007</v>
      </c>
      <c r="B409">
        <v>0</v>
      </c>
    </row>
    <row r="410" spans="1:2" x14ac:dyDescent="0.25">
      <c r="A410">
        <v>2.82843</v>
      </c>
      <c r="B410">
        <v>0</v>
      </c>
    </row>
    <row r="411" spans="1:2" x14ac:dyDescent="0.25">
      <c r="A411">
        <v>9.8994900000000001</v>
      </c>
      <c r="B411">
        <v>0</v>
      </c>
    </row>
    <row r="412" spans="1:2" x14ac:dyDescent="0.25">
      <c r="A412">
        <v>9.7979599999999998</v>
      </c>
      <c r="B412">
        <v>0</v>
      </c>
    </row>
    <row r="413" spans="1:2" x14ac:dyDescent="0.25">
      <c r="A413">
        <v>4.4721399999999996</v>
      </c>
      <c r="B413">
        <v>0</v>
      </c>
    </row>
    <row r="414" spans="1:2" x14ac:dyDescent="0.25">
      <c r="A414">
        <v>9.0553899999999992</v>
      </c>
      <c r="B414">
        <v>0</v>
      </c>
    </row>
    <row r="415" spans="1:2" x14ac:dyDescent="0.25">
      <c r="A415">
        <v>7.9372499999999997</v>
      </c>
      <c r="B415">
        <v>0</v>
      </c>
    </row>
    <row r="416" spans="1:2" x14ac:dyDescent="0.25">
      <c r="A416">
        <v>5.8309499999999996</v>
      </c>
      <c r="B416">
        <v>0</v>
      </c>
    </row>
    <row r="417" spans="1:2" x14ac:dyDescent="0.25">
      <c r="A417">
        <v>7.8740100000000002</v>
      </c>
      <c r="B417">
        <v>0</v>
      </c>
    </row>
    <row r="418" spans="1:2" x14ac:dyDescent="0.25">
      <c r="A418">
        <v>7.8740100000000002</v>
      </c>
      <c r="B418">
        <v>0</v>
      </c>
    </row>
    <row r="419" spans="1:2" x14ac:dyDescent="0.25">
      <c r="A419">
        <v>6.2450000000000001</v>
      </c>
      <c r="B419">
        <v>0</v>
      </c>
    </row>
    <row r="420" spans="1:2" x14ac:dyDescent="0.25">
      <c r="A420">
        <v>3.3166199999999999</v>
      </c>
      <c r="B420">
        <v>0</v>
      </c>
    </row>
    <row r="421" spans="1:2" x14ac:dyDescent="0.25">
      <c r="A421">
        <v>1</v>
      </c>
      <c r="B421">
        <v>0</v>
      </c>
    </row>
    <row r="422" spans="1:2" x14ac:dyDescent="0.25">
      <c r="A422">
        <v>3.60555</v>
      </c>
      <c r="B422">
        <v>0</v>
      </c>
    </row>
    <row r="423" spans="1:2" x14ac:dyDescent="0.25">
      <c r="A423">
        <v>7.4161999999999999</v>
      </c>
      <c r="B423">
        <v>0</v>
      </c>
    </row>
    <row r="424" spans="1:2" x14ac:dyDescent="0.25">
      <c r="A424">
        <v>3.3166199999999999</v>
      </c>
      <c r="B424">
        <v>0</v>
      </c>
    </row>
    <row r="425" spans="1:2" x14ac:dyDescent="0.25">
      <c r="A425">
        <v>5.6568500000000004</v>
      </c>
      <c r="B425">
        <v>0</v>
      </c>
    </row>
    <row r="426" spans="1:2" x14ac:dyDescent="0.25">
      <c r="A426">
        <v>4</v>
      </c>
      <c r="B426">
        <v>0</v>
      </c>
    </row>
    <row r="427" spans="1:2" x14ac:dyDescent="0.25">
      <c r="A427">
        <v>9.2736199999999993</v>
      </c>
      <c r="B427">
        <v>0</v>
      </c>
    </row>
    <row r="428" spans="1:2" x14ac:dyDescent="0.25">
      <c r="A428">
        <v>9.9498700000000007</v>
      </c>
      <c r="B428">
        <v>0</v>
      </c>
    </row>
    <row r="429" spans="1:2" x14ac:dyDescent="0.25">
      <c r="A429">
        <v>9.5916599999999992</v>
      </c>
      <c r="B429">
        <v>0</v>
      </c>
    </row>
    <row r="430" spans="1:2" x14ac:dyDescent="0.25">
      <c r="A430">
        <v>7.4833100000000004</v>
      </c>
      <c r="B430">
        <v>0</v>
      </c>
    </row>
    <row r="431" spans="1:2" x14ac:dyDescent="0.25">
      <c r="A431">
        <v>6.2450000000000001</v>
      </c>
      <c r="B431">
        <v>0</v>
      </c>
    </row>
    <row r="432" spans="1:2" x14ac:dyDescent="0.25">
      <c r="A432">
        <v>7</v>
      </c>
      <c r="B432">
        <v>0</v>
      </c>
    </row>
    <row r="433" spans="1:2" x14ac:dyDescent="0.25">
      <c r="A433">
        <v>2</v>
      </c>
      <c r="B433">
        <v>0</v>
      </c>
    </row>
    <row r="434" spans="1:2" x14ac:dyDescent="0.25">
      <c r="A434">
        <v>4.2426399999999997</v>
      </c>
      <c r="B434">
        <v>0</v>
      </c>
    </row>
    <row r="435" spans="1:2" x14ac:dyDescent="0.25">
      <c r="A435">
        <v>5.2915000000000001</v>
      </c>
      <c r="B435">
        <v>0</v>
      </c>
    </row>
    <row r="436" spans="1:2" x14ac:dyDescent="0.25">
      <c r="A436">
        <v>6.5574399999999997</v>
      </c>
      <c r="B436">
        <v>0</v>
      </c>
    </row>
    <row r="437" spans="1:2" x14ac:dyDescent="0.25">
      <c r="A437">
        <v>3.8729800000000001</v>
      </c>
      <c r="B437">
        <v>0</v>
      </c>
    </row>
    <row r="438" spans="1:2" x14ac:dyDescent="0.25">
      <c r="A438">
        <v>9.4868299999999994</v>
      </c>
      <c r="B438">
        <v>0</v>
      </c>
    </row>
    <row r="439" spans="1:2" x14ac:dyDescent="0.25">
      <c r="A439">
        <v>3.8729800000000001</v>
      </c>
      <c r="B439">
        <v>0</v>
      </c>
    </row>
    <row r="440" spans="1:2" x14ac:dyDescent="0.25">
      <c r="A440">
        <v>7.1414299999999997</v>
      </c>
      <c r="B440">
        <v>0</v>
      </c>
    </row>
    <row r="441" spans="1:2" x14ac:dyDescent="0.25">
      <c r="A441">
        <v>8.9442699999999995</v>
      </c>
      <c r="B441">
        <v>0</v>
      </c>
    </row>
    <row r="442" spans="1:2" x14ac:dyDescent="0.25">
      <c r="A442">
        <v>4.5825800000000001</v>
      </c>
      <c r="B442">
        <v>0</v>
      </c>
    </row>
    <row r="443" spans="1:2" x14ac:dyDescent="0.25">
      <c r="A443">
        <v>6.6332500000000003</v>
      </c>
      <c r="B443">
        <v>0</v>
      </c>
    </row>
    <row r="444" spans="1:2" x14ac:dyDescent="0.25">
      <c r="A444">
        <v>9.5393899999999991</v>
      </c>
      <c r="B444">
        <v>0</v>
      </c>
    </row>
    <row r="445" spans="1:2" x14ac:dyDescent="0.25">
      <c r="A445">
        <v>9.2195400000000003</v>
      </c>
      <c r="B445">
        <v>0</v>
      </c>
    </row>
    <row r="446" spans="1:2" x14ac:dyDescent="0.25">
      <c r="A446">
        <v>6.5574399999999997</v>
      </c>
      <c r="B446">
        <v>0</v>
      </c>
    </row>
    <row r="447" spans="1:2" x14ac:dyDescent="0.25">
      <c r="A447">
        <v>3.4641000000000002</v>
      </c>
      <c r="B447">
        <v>0</v>
      </c>
    </row>
    <row r="448" spans="1:2" x14ac:dyDescent="0.25">
      <c r="A448">
        <v>7.4161999999999999</v>
      </c>
      <c r="B448">
        <v>0</v>
      </c>
    </row>
    <row r="449" spans="1:2" x14ac:dyDescent="0.25">
      <c r="A449">
        <v>8.1240400000000008</v>
      </c>
      <c r="B449">
        <v>0</v>
      </c>
    </row>
    <row r="450" spans="1:2" x14ac:dyDescent="0.25">
      <c r="A450">
        <v>7.6811499999999997</v>
      </c>
      <c r="B450">
        <v>0</v>
      </c>
    </row>
    <row r="451" spans="1:2" x14ac:dyDescent="0.25">
      <c r="A451">
        <v>7.8102499999999999</v>
      </c>
      <c r="B451">
        <v>0</v>
      </c>
    </row>
    <row r="452" spans="1:2" x14ac:dyDescent="0.25">
      <c r="A452">
        <v>4.3589000000000002</v>
      </c>
      <c r="B452">
        <v>0</v>
      </c>
    </row>
    <row r="453" spans="1:2" x14ac:dyDescent="0.25">
      <c r="A453">
        <v>8.6023300000000003</v>
      </c>
      <c r="B453">
        <v>0</v>
      </c>
    </row>
    <row r="454" spans="1:2" x14ac:dyDescent="0.25">
      <c r="A454">
        <v>5.5677599999999998</v>
      </c>
      <c r="B454">
        <v>0</v>
      </c>
    </row>
    <row r="455" spans="1:2" x14ac:dyDescent="0.25">
      <c r="A455">
        <v>8.8317599999999992</v>
      </c>
      <c r="B455">
        <v>0</v>
      </c>
    </row>
    <row r="456" spans="1:2" x14ac:dyDescent="0.25">
      <c r="A456">
        <v>9.6953600000000009</v>
      </c>
      <c r="B456">
        <v>0</v>
      </c>
    </row>
    <row r="457" spans="1:2" x14ac:dyDescent="0.25">
      <c r="A457">
        <v>2.2360699999999998</v>
      </c>
      <c r="B457">
        <v>0</v>
      </c>
    </row>
    <row r="458" spans="1:2" x14ac:dyDescent="0.25">
      <c r="A458">
        <v>4.2426399999999997</v>
      </c>
      <c r="B458">
        <v>0</v>
      </c>
    </row>
    <row r="459" spans="1:2" x14ac:dyDescent="0.25">
      <c r="A459">
        <v>8.8317599999999992</v>
      </c>
      <c r="B459">
        <v>0</v>
      </c>
    </row>
    <row r="460" spans="1:2" x14ac:dyDescent="0.25">
      <c r="A460">
        <v>9.3808299999999996</v>
      </c>
      <c r="B460">
        <v>0</v>
      </c>
    </row>
    <row r="461" spans="1:2" x14ac:dyDescent="0.25">
      <c r="A461">
        <v>9.3808299999999996</v>
      </c>
      <c r="B461">
        <v>0</v>
      </c>
    </row>
    <row r="462" spans="1:2" x14ac:dyDescent="0.25">
      <c r="A462">
        <v>2.4494899999999999</v>
      </c>
      <c r="B462">
        <v>0</v>
      </c>
    </row>
    <row r="463" spans="1:2" x14ac:dyDescent="0.25">
      <c r="A463">
        <v>9.7467900000000007</v>
      </c>
      <c r="B463">
        <v>0</v>
      </c>
    </row>
    <row r="464" spans="1:2" x14ac:dyDescent="0.25">
      <c r="A464">
        <v>5.3851599999999999</v>
      </c>
      <c r="B464">
        <v>0</v>
      </c>
    </row>
    <row r="465" spans="1:2" x14ac:dyDescent="0.25">
      <c r="A465">
        <v>7.8102499999999999</v>
      </c>
      <c r="B465">
        <v>0</v>
      </c>
    </row>
    <row r="466" spans="1:2" x14ac:dyDescent="0.25">
      <c r="A466">
        <v>7</v>
      </c>
      <c r="B466">
        <v>0</v>
      </c>
    </row>
    <row r="467" spans="1:2" x14ac:dyDescent="0.25">
      <c r="A467">
        <v>2.4494899999999999</v>
      </c>
      <c r="B467">
        <v>0</v>
      </c>
    </row>
    <row r="468" spans="1:2" x14ac:dyDescent="0.25">
      <c r="A468">
        <v>6.32456</v>
      </c>
      <c r="B468">
        <v>0</v>
      </c>
    </row>
    <row r="469" spans="1:2" x14ac:dyDescent="0.25">
      <c r="A469">
        <v>8.4852799999999995</v>
      </c>
      <c r="B469">
        <v>0</v>
      </c>
    </row>
    <row r="470" spans="1:2" x14ac:dyDescent="0.25">
      <c r="A470">
        <v>8.3066200000000006</v>
      </c>
      <c r="B470">
        <v>0</v>
      </c>
    </row>
    <row r="471" spans="1:2" x14ac:dyDescent="0.25">
      <c r="A471">
        <v>5.2915000000000001</v>
      </c>
      <c r="B471">
        <v>0</v>
      </c>
    </row>
    <row r="472" spans="1:2" x14ac:dyDescent="0.25">
      <c r="A472">
        <v>7.0710699999999997</v>
      </c>
      <c r="B472">
        <v>0</v>
      </c>
    </row>
    <row r="473" spans="1:2" x14ac:dyDescent="0.25">
      <c r="A473">
        <v>6.9282000000000004</v>
      </c>
      <c r="B473">
        <v>0</v>
      </c>
    </row>
    <row r="474" spans="1:2" x14ac:dyDescent="0.25">
      <c r="A474">
        <v>4.4721399999999996</v>
      </c>
      <c r="B474">
        <v>0</v>
      </c>
    </row>
    <row r="475" spans="1:2" x14ac:dyDescent="0.25">
      <c r="A475">
        <v>3.74166</v>
      </c>
      <c r="B475">
        <v>0</v>
      </c>
    </row>
    <row r="476" spans="1:2" x14ac:dyDescent="0.25">
      <c r="A476">
        <v>9.7979599999999998</v>
      </c>
      <c r="B476">
        <v>0</v>
      </c>
    </row>
    <row r="477" spans="1:2" x14ac:dyDescent="0.25">
      <c r="A477">
        <v>6.4031200000000004</v>
      </c>
      <c r="B477">
        <v>0</v>
      </c>
    </row>
    <row r="478" spans="1:2" x14ac:dyDescent="0.25">
      <c r="A478">
        <v>5.4772299999999996</v>
      </c>
      <c r="B478">
        <v>0</v>
      </c>
    </row>
    <row r="479" spans="1:2" x14ac:dyDescent="0.25">
      <c r="A479">
        <v>8.7178000000000004</v>
      </c>
      <c r="B479">
        <v>0</v>
      </c>
    </row>
    <row r="480" spans="1:2" x14ac:dyDescent="0.25">
      <c r="A480">
        <v>6.1644100000000002</v>
      </c>
      <c r="B480">
        <v>0</v>
      </c>
    </row>
    <row r="481" spans="1:2" x14ac:dyDescent="0.25">
      <c r="A481">
        <v>2.4494899999999999</v>
      </c>
      <c r="B481">
        <v>0</v>
      </c>
    </row>
    <row r="482" spans="1:2" x14ac:dyDescent="0.25">
      <c r="A482">
        <v>4.1231099999999996</v>
      </c>
      <c r="B482">
        <v>0</v>
      </c>
    </row>
    <row r="483" spans="1:2" x14ac:dyDescent="0.25">
      <c r="A483">
        <v>4.4721399999999996</v>
      </c>
      <c r="B483">
        <v>0</v>
      </c>
    </row>
    <row r="484" spans="1:2" x14ac:dyDescent="0.25">
      <c r="A484">
        <v>2.64575</v>
      </c>
      <c r="B484">
        <v>0</v>
      </c>
    </row>
    <row r="485" spans="1:2" x14ac:dyDescent="0.25">
      <c r="A485">
        <v>8.7178000000000004</v>
      </c>
      <c r="B485">
        <v>0</v>
      </c>
    </row>
    <row r="486" spans="1:2" x14ac:dyDescent="0.25">
      <c r="A486">
        <v>5.7445599999999999</v>
      </c>
      <c r="B486">
        <v>0</v>
      </c>
    </row>
    <row r="487" spans="1:2" x14ac:dyDescent="0.25">
      <c r="A487">
        <v>6.9282000000000004</v>
      </c>
      <c r="B487">
        <v>0</v>
      </c>
    </row>
    <row r="488" spans="1:2" x14ac:dyDescent="0.25">
      <c r="A488">
        <v>1</v>
      </c>
      <c r="B488">
        <v>0</v>
      </c>
    </row>
    <row r="489" spans="1:2" x14ac:dyDescent="0.25">
      <c r="A489">
        <v>6.4807399999999999</v>
      </c>
      <c r="B489">
        <v>0</v>
      </c>
    </row>
    <row r="490" spans="1:2" x14ac:dyDescent="0.25">
      <c r="A490">
        <v>6.2450000000000001</v>
      </c>
      <c r="B490">
        <v>0</v>
      </c>
    </row>
    <row r="491" spans="1:2" x14ac:dyDescent="0.25">
      <c r="A491">
        <v>3.3166199999999999</v>
      </c>
      <c r="B491">
        <v>0</v>
      </c>
    </row>
    <row r="492" spans="1:2" x14ac:dyDescent="0.25">
      <c r="A492">
        <v>8.0622600000000002</v>
      </c>
      <c r="B492">
        <v>0</v>
      </c>
    </row>
    <row r="493" spans="1:2" x14ac:dyDescent="0.25">
      <c r="A493">
        <v>4.5825800000000001</v>
      </c>
      <c r="B493">
        <v>0</v>
      </c>
    </row>
    <row r="494" spans="1:2" x14ac:dyDescent="0.25">
      <c r="A494">
        <v>7.7459699999999998</v>
      </c>
      <c r="B494">
        <v>0</v>
      </c>
    </row>
    <row r="495" spans="1:2" x14ac:dyDescent="0.25">
      <c r="A495">
        <v>9.3273799999999998</v>
      </c>
      <c r="B495">
        <v>0</v>
      </c>
    </row>
    <row r="496" spans="1:2" x14ac:dyDescent="0.25">
      <c r="A496">
        <v>6.5574399999999997</v>
      </c>
      <c r="B496">
        <v>0</v>
      </c>
    </row>
    <row r="497" spans="1:2" x14ac:dyDescent="0.25">
      <c r="A497">
        <v>7.6157700000000004</v>
      </c>
      <c r="B497">
        <v>0</v>
      </c>
    </row>
    <row r="498" spans="1:2" x14ac:dyDescent="0.25">
      <c r="A498">
        <v>9.5916599999999992</v>
      </c>
      <c r="B498">
        <v>0</v>
      </c>
    </row>
    <row r="499" spans="1:2" x14ac:dyDescent="0.25">
      <c r="A499">
        <v>5.6568500000000004</v>
      </c>
      <c r="B499">
        <v>0</v>
      </c>
    </row>
    <row r="500" spans="1:2" x14ac:dyDescent="0.25">
      <c r="A500">
        <v>3.60555</v>
      </c>
      <c r="B500">
        <v>0</v>
      </c>
    </row>
    <row r="501" spans="1:2" x14ac:dyDescent="0.25">
      <c r="A501">
        <v>8.3066200000000006</v>
      </c>
      <c r="B501">
        <v>0</v>
      </c>
    </row>
    <row r="502" spans="1:2" x14ac:dyDescent="0.25">
      <c r="A502">
        <v>6.78233</v>
      </c>
      <c r="B502">
        <v>0</v>
      </c>
    </row>
    <row r="503" spans="1:2" x14ac:dyDescent="0.25">
      <c r="A503">
        <v>2.2360699999999998</v>
      </c>
      <c r="B503">
        <v>0</v>
      </c>
    </row>
    <row r="504" spans="1:2" x14ac:dyDescent="0.25">
      <c r="A504">
        <v>7.3484699999999998</v>
      </c>
      <c r="B504">
        <v>0</v>
      </c>
    </row>
    <row r="505" spans="1:2" x14ac:dyDescent="0.25">
      <c r="A505">
        <v>8.1853499999999997</v>
      </c>
      <c r="B505">
        <v>0</v>
      </c>
    </row>
    <row r="506" spans="1:2" x14ac:dyDescent="0.25">
      <c r="A506">
        <v>5.1961500000000003</v>
      </c>
      <c r="B506">
        <v>0</v>
      </c>
    </row>
    <row r="507" spans="1:2" x14ac:dyDescent="0.25">
      <c r="A507">
        <v>6.0827600000000004</v>
      </c>
      <c r="B507">
        <v>0</v>
      </c>
    </row>
    <row r="508" spans="1:2" x14ac:dyDescent="0.25">
      <c r="A508">
        <v>6.2450000000000001</v>
      </c>
      <c r="B508">
        <v>0</v>
      </c>
    </row>
    <row r="509" spans="1:2" x14ac:dyDescent="0.25">
      <c r="A509">
        <v>9.5393899999999991</v>
      </c>
      <c r="B509">
        <v>0</v>
      </c>
    </row>
    <row r="510" spans="1:2" x14ac:dyDescent="0.25">
      <c r="A510">
        <v>10</v>
      </c>
      <c r="B510">
        <v>0</v>
      </c>
    </row>
    <row r="511" spans="1:2" x14ac:dyDescent="0.25">
      <c r="A511">
        <v>6.0827600000000004</v>
      </c>
      <c r="B511">
        <v>0</v>
      </c>
    </row>
    <row r="512" spans="1:2" x14ac:dyDescent="0.25">
      <c r="A512">
        <v>9.2736199999999993</v>
      </c>
      <c r="B512">
        <v>0</v>
      </c>
    </row>
    <row r="513" spans="1:2" x14ac:dyDescent="0.25">
      <c r="A513">
        <v>9.5393899999999991</v>
      </c>
      <c r="B513">
        <v>0</v>
      </c>
    </row>
    <row r="514" spans="1:2" x14ac:dyDescent="0.25">
      <c r="A514">
        <v>8</v>
      </c>
      <c r="B514">
        <v>0</v>
      </c>
    </row>
    <row r="515" spans="1:2" x14ac:dyDescent="0.25">
      <c r="A515">
        <v>4.4721399999999996</v>
      </c>
      <c r="B515">
        <v>0</v>
      </c>
    </row>
    <row r="516" spans="1:2" x14ac:dyDescent="0.25">
      <c r="A516">
        <v>3.3166199999999999</v>
      </c>
      <c r="B516">
        <v>0</v>
      </c>
    </row>
    <row r="517" spans="1:2" x14ac:dyDescent="0.25">
      <c r="A517">
        <v>9.7467900000000007</v>
      </c>
      <c r="B517">
        <v>0</v>
      </c>
    </row>
    <row r="518" spans="1:2" x14ac:dyDescent="0.25">
      <c r="A518">
        <v>7.2111000000000001</v>
      </c>
      <c r="B518">
        <v>0</v>
      </c>
    </row>
    <row r="519" spans="1:2" x14ac:dyDescent="0.25">
      <c r="A519">
        <v>7.7459699999999998</v>
      </c>
      <c r="B519">
        <v>0</v>
      </c>
    </row>
    <row r="520" spans="1:2" x14ac:dyDescent="0.25">
      <c r="A520">
        <v>7.4833100000000004</v>
      </c>
      <c r="B520">
        <v>0</v>
      </c>
    </row>
    <row r="521" spans="1:2" x14ac:dyDescent="0.25">
      <c r="A521">
        <v>4.8989799999999999</v>
      </c>
      <c r="B521">
        <v>0</v>
      </c>
    </row>
    <row r="522" spans="1:2" x14ac:dyDescent="0.25">
      <c r="A522">
        <v>6.4031200000000004</v>
      </c>
      <c r="B522">
        <v>0</v>
      </c>
    </row>
    <row r="523" spans="1:2" x14ac:dyDescent="0.25">
      <c r="A523">
        <v>6.6332500000000003</v>
      </c>
      <c r="B523">
        <v>0</v>
      </c>
    </row>
    <row r="524" spans="1:2" x14ac:dyDescent="0.25">
      <c r="A524">
        <v>7.2801099999999996</v>
      </c>
      <c r="B524">
        <v>0</v>
      </c>
    </row>
    <row r="525" spans="1:2" x14ac:dyDescent="0.25">
      <c r="A525">
        <v>2.82843</v>
      </c>
      <c r="B525">
        <v>0</v>
      </c>
    </row>
    <row r="526" spans="1:2" x14ac:dyDescent="0.25">
      <c r="A526">
        <v>8.3066200000000006</v>
      </c>
      <c r="B526">
        <v>0</v>
      </c>
    </row>
    <row r="527" spans="1:2" x14ac:dyDescent="0.25">
      <c r="A527">
        <v>8.2462099999999996</v>
      </c>
      <c r="B527">
        <v>0</v>
      </c>
    </row>
    <row r="528" spans="1:2" x14ac:dyDescent="0.25">
      <c r="A528">
        <v>7.3484699999999998</v>
      </c>
      <c r="B528">
        <v>0</v>
      </c>
    </row>
    <row r="529" spans="1:2" x14ac:dyDescent="0.25">
      <c r="A529">
        <v>7.2111000000000001</v>
      </c>
      <c r="B529">
        <v>0</v>
      </c>
    </row>
    <row r="530" spans="1:2" x14ac:dyDescent="0.25">
      <c r="A530">
        <v>9.43398</v>
      </c>
      <c r="B530">
        <v>0</v>
      </c>
    </row>
    <row r="531" spans="1:2" x14ac:dyDescent="0.25">
      <c r="A531">
        <v>4.6904199999999996</v>
      </c>
      <c r="B531">
        <v>0</v>
      </c>
    </row>
    <row r="532" spans="1:2" x14ac:dyDescent="0.25">
      <c r="A532">
        <v>9.43398</v>
      </c>
      <c r="B532">
        <v>0</v>
      </c>
    </row>
    <row r="533" spans="1:2" x14ac:dyDescent="0.25">
      <c r="A533">
        <v>2.2360699999999998</v>
      </c>
      <c r="B533">
        <v>0</v>
      </c>
    </row>
    <row r="534" spans="1:2" x14ac:dyDescent="0.25">
      <c r="A534">
        <v>9.2736199999999993</v>
      </c>
      <c r="B534">
        <v>0</v>
      </c>
    </row>
    <row r="535" spans="1:2" x14ac:dyDescent="0.25">
      <c r="A535">
        <v>6</v>
      </c>
      <c r="B535">
        <v>0</v>
      </c>
    </row>
    <row r="536" spans="1:2" x14ac:dyDescent="0.25">
      <c r="A536">
        <v>6.7081999999999997</v>
      </c>
      <c r="B536">
        <v>0</v>
      </c>
    </row>
    <row r="537" spans="1:2" x14ac:dyDescent="0.25">
      <c r="A537">
        <v>3</v>
      </c>
      <c r="B537">
        <v>0</v>
      </c>
    </row>
    <row r="538" spans="1:2" x14ac:dyDescent="0.25">
      <c r="A538">
        <v>8.8317599999999992</v>
      </c>
      <c r="B538">
        <v>0</v>
      </c>
    </row>
    <row r="539" spans="1:2" x14ac:dyDescent="0.25">
      <c r="A539">
        <v>7.4833100000000004</v>
      </c>
      <c r="B539">
        <v>0</v>
      </c>
    </row>
    <row r="540" spans="1:2" x14ac:dyDescent="0.25">
      <c r="A540">
        <v>1</v>
      </c>
      <c r="B540">
        <v>0</v>
      </c>
    </row>
    <row r="541" spans="1:2" x14ac:dyDescent="0.25">
      <c r="A541">
        <v>2</v>
      </c>
      <c r="B541">
        <v>0</v>
      </c>
    </row>
    <row r="542" spans="1:2" x14ac:dyDescent="0.25">
      <c r="A542">
        <v>8.5440000000000005</v>
      </c>
      <c r="B542">
        <v>0</v>
      </c>
    </row>
    <row r="543" spans="1:2" x14ac:dyDescent="0.25">
      <c r="A543">
        <v>5.4772299999999996</v>
      </c>
      <c r="B543">
        <v>0</v>
      </c>
    </row>
    <row r="544" spans="1:2" x14ac:dyDescent="0.25">
      <c r="A544">
        <v>7.4161999999999999</v>
      </c>
      <c r="B544">
        <v>0</v>
      </c>
    </row>
    <row r="545" spans="1:2" x14ac:dyDescent="0.25">
      <c r="A545">
        <v>2</v>
      </c>
      <c r="B545">
        <v>0</v>
      </c>
    </row>
    <row r="546" spans="1:2" x14ac:dyDescent="0.25">
      <c r="A546">
        <v>2</v>
      </c>
      <c r="B546">
        <v>0</v>
      </c>
    </row>
    <row r="547" spans="1:2" x14ac:dyDescent="0.25">
      <c r="A547">
        <v>2.2360699999999998</v>
      </c>
      <c r="B547">
        <v>0</v>
      </c>
    </row>
    <row r="548" spans="1:2" x14ac:dyDescent="0.25">
      <c r="A548">
        <v>3.60555</v>
      </c>
      <c r="B548">
        <v>0</v>
      </c>
    </row>
    <row r="549" spans="1:2" x14ac:dyDescent="0.25">
      <c r="A549">
        <v>5</v>
      </c>
      <c r="B549">
        <v>0</v>
      </c>
    </row>
    <row r="550" spans="1:2" x14ac:dyDescent="0.25">
      <c r="A550">
        <v>8.8881899999999998</v>
      </c>
      <c r="B550">
        <v>0</v>
      </c>
    </row>
    <row r="551" spans="1:2" x14ac:dyDescent="0.25">
      <c r="A551">
        <v>5.1961500000000003</v>
      </c>
      <c r="B551">
        <v>0</v>
      </c>
    </row>
    <row r="552" spans="1:2" x14ac:dyDescent="0.25">
      <c r="A552">
        <v>7.3484699999999998</v>
      </c>
      <c r="B552">
        <v>0</v>
      </c>
    </row>
    <row r="553" spans="1:2" x14ac:dyDescent="0.25">
      <c r="A553">
        <v>7.2801099999999996</v>
      </c>
      <c r="B553">
        <v>0</v>
      </c>
    </row>
    <row r="554" spans="1:2" x14ac:dyDescent="0.25">
      <c r="A554">
        <v>4.6904199999999996</v>
      </c>
      <c r="B554">
        <v>0</v>
      </c>
    </row>
    <row r="555" spans="1:2" x14ac:dyDescent="0.25">
      <c r="A555">
        <v>7.0710699999999997</v>
      </c>
      <c r="B555">
        <v>0</v>
      </c>
    </row>
    <row r="556" spans="1:2" x14ac:dyDescent="0.25">
      <c r="A556">
        <v>3.60555</v>
      </c>
      <c r="B556">
        <v>0</v>
      </c>
    </row>
    <row r="557" spans="1:2" x14ac:dyDescent="0.25">
      <c r="A557">
        <v>7.3484699999999998</v>
      </c>
      <c r="B557">
        <v>0</v>
      </c>
    </row>
    <row r="558" spans="1:2" x14ac:dyDescent="0.25">
      <c r="A558">
        <v>5.1961500000000003</v>
      </c>
      <c r="B558">
        <v>0</v>
      </c>
    </row>
    <row r="559" spans="1:2" x14ac:dyDescent="0.25">
      <c r="A559">
        <v>9.8488600000000002</v>
      </c>
      <c r="B559">
        <v>0</v>
      </c>
    </row>
    <row r="560" spans="1:2" x14ac:dyDescent="0.25">
      <c r="A560">
        <v>2.82843</v>
      </c>
      <c r="B560">
        <v>0</v>
      </c>
    </row>
    <row r="561" spans="1:2" x14ac:dyDescent="0.25">
      <c r="A561">
        <v>8</v>
      </c>
      <c r="B561">
        <v>0</v>
      </c>
    </row>
    <row r="562" spans="1:2" x14ac:dyDescent="0.25">
      <c r="A562">
        <v>9.3273799999999998</v>
      </c>
      <c r="B562">
        <v>0</v>
      </c>
    </row>
    <row r="563" spans="1:2" x14ac:dyDescent="0.25">
      <c r="A563">
        <v>2</v>
      </c>
      <c r="B563">
        <v>0</v>
      </c>
    </row>
    <row r="564" spans="1:2" x14ac:dyDescent="0.25">
      <c r="A564">
        <v>7.8102499999999999</v>
      </c>
      <c r="B564">
        <v>0</v>
      </c>
    </row>
    <row r="565" spans="1:2" x14ac:dyDescent="0.25">
      <c r="A565">
        <v>8</v>
      </c>
      <c r="B565">
        <v>0</v>
      </c>
    </row>
    <row r="566" spans="1:2" x14ac:dyDescent="0.25">
      <c r="A566">
        <v>6.7081999999999997</v>
      </c>
      <c r="B566">
        <v>0</v>
      </c>
    </row>
    <row r="567" spans="1:2" x14ac:dyDescent="0.25">
      <c r="A567">
        <v>5.2915000000000001</v>
      </c>
      <c r="B567">
        <v>0</v>
      </c>
    </row>
    <row r="568" spans="1:2" x14ac:dyDescent="0.25">
      <c r="A568">
        <v>6.8556499999999998</v>
      </c>
      <c r="B568">
        <v>0</v>
      </c>
    </row>
    <row r="569" spans="1:2" x14ac:dyDescent="0.25">
      <c r="A569">
        <v>3.60555</v>
      </c>
      <c r="B569">
        <v>0</v>
      </c>
    </row>
    <row r="570" spans="1:2" x14ac:dyDescent="0.25">
      <c r="A570">
        <v>2.82843</v>
      </c>
      <c r="B570">
        <v>0</v>
      </c>
    </row>
    <row r="571" spans="1:2" x14ac:dyDescent="0.25">
      <c r="A571">
        <v>5.4772299999999996</v>
      </c>
      <c r="B571">
        <v>0</v>
      </c>
    </row>
    <row r="572" spans="1:2" x14ac:dyDescent="0.25">
      <c r="A572">
        <v>6.32456</v>
      </c>
      <c r="B572">
        <v>0</v>
      </c>
    </row>
    <row r="573" spans="1:2" x14ac:dyDescent="0.25">
      <c r="A573">
        <v>4</v>
      </c>
      <c r="B573">
        <v>0</v>
      </c>
    </row>
    <row r="574" spans="1:2" x14ac:dyDescent="0.25">
      <c r="A574">
        <v>3</v>
      </c>
      <c r="B574">
        <v>0</v>
      </c>
    </row>
    <row r="575" spans="1:2" x14ac:dyDescent="0.25">
      <c r="A575">
        <v>7.6157700000000004</v>
      </c>
      <c r="B575">
        <v>0</v>
      </c>
    </row>
    <row r="576" spans="1:2" x14ac:dyDescent="0.25">
      <c r="A576">
        <v>8.5440000000000005</v>
      </c>
      <c r="B576">
        <v>0</v>
      </c>
    </row>
    <row r="577" spans="1:2" x14ac:dyDescent="0.25">
      <c r="A577">
        <v>5.5677599999999998</v>
      </c>
      <c r="B577">
        <v>0</v>
      </c>
    </row>
    <row r="578" spans="1:2" x14ac:dyDescent="0.25">
      <c r="A578">
        <v>6</v>
      </c>
      <c r="B578">
        <v>0</v>
      </c>
    </row>
    <row r="579" spans="1:2" x14ac:dyDescent="0.25">
      <c r="A579">
        <v>9.5916599999999992</v>
      </c>
      <c r="B579">
        <v>0</v>
      </c>
    </row>
    <row r="580" spans="1:2" x14ac:dyDescent="0.25">
      <c r="A580">
        <v>7.7459699999999998</v>
      </c>
      <c r="B580">
        <v>0</v>
      </c>
    </row>
    <row r="581" spans="1:2" x14ac:dyDescent="0.25">
      <c r="A581">
        <v>7.1414299999999997</v>
      </c>
      <c r="B581">
        <v>0</v>
      </c>
    </row>
    <row r="582" spans="1:2" x14ac:dyDescent="0.25">
      <c r="A582">
        <v>7.3484699999999998</v>
      </c>
      <c r="B582">
        <v>0</v>
      </c>
    </row>
    <row r="583" spans="1:2" x14ac:dyDescent="0.25">
      <c r="A583">
        <v>7.9372499999999997</v>
      </c>
      <c r="B583">
        <v>0</v>
      </c>
    </row>
    <row r="584" spans="1:2" x14ac:dyDescent="0.25">
      <c r="A584">
        <v>7.2111000000000001</v>
      </c>
      <c r="B584">
        <v>0</v>
      </c>
    </row>
    <row r="585" spans="1:2" x14ac:dyDescent="0.25">
      <c r="A585">
        <v>6.9282000000000004</v>
      </c>
      <c r="B585">
        <v>0</v>
      </c>
    </row>
    <row r="586" spans="1:2" x14ac:dyDescent="0.25">
      <c r="A586">
        <v>6.6332500000000003</v>
      </c>
      <c r="B586">
        <v>0</v>
      </c>
    </row>
    <row r="587" spans="1:2" x14ac:dyDescent="0.25">
      <c r="A587">
        <v>9.6953600000000009</v>
      </c>
      <c r="B587">
        <v>0</v>
      </c>
    </row>
    <row r="588" spans="1:2" x14ac:dyDescent="0.25">
      <c r="A588">
        <v>7.7459699999999998</v>
      </c>
      <c r="B588">
        <v>0</v>
      </c>
    </row>
    <row r="589" spans="1:2" x14ac:dyDescent="0.25">
      <c r="A589">
        <v>9.5393899999999991</v>
      </c>
      <c r="B589">
        <v>0</v>
      </c>
    </row>
    <row r="590" spans="1:2" x14ac:dyDescent="0.25">
      <c r="A590">
        <v>4.5825800000000001</v>
      </c>
      <c r="B590">
        <v>0</v>
      </c>
    </row>
    <row r="591" spans="1:2" x14ac:dyDescent="0.25">
      <c r="A591">
        <v>5.4772299999999996</v>
      </c>
      <c r="B591">
        <v>0</v>
      </c>
    </row>
    <row r="592" spans="1:2" x14ac:dyDescent="0.25">
      <c r="A592">
        <v>5.91608</v>
      </c>
      <c r="B592">
        <v>0</v>
      </c>
    </row>
    <row r="593" spans="1:2" x14ac:dyDescent="0.25">
      <c r="A593">
        <v>9.0553899999999992</v>
      </c>
      <c r="B593">
        <v>0</v>
      </c>
    </row>
    <row r="594" spans="1:2" x14ac:dyDescent="0.25">
      <c r="A594">
        <v>9.3808299999999996</v>
      </c>
      <c r="B594">
        <v>0</v>
      </c>
    </row>
    <row r="595" spans="1:2" x14ac:dyDescent="0.25">
      <c r="A595">
        <v>4.8989799999999999</v>
      </c>
      <c r="B595">
        <v>0</v>
      </c>
    </row>
    <row r="596" spans="1:2" x14ac:dyDescent="0.25">
      <c r="A596">
        <v>4.1231099999999996</v>
      </c>
      <c r="B596">
        <v>0</v>
      </c>
    </row>
    <row r="597" spans="1:2" x14ac:dyDescent="0.25">
      <c r="A597">
        <v>2.64575</v>
      </c>
      <c r="B597">
        <v>0</v>
      </c>
    </row>
    <row r="598" spans="1:2" x14ac:dyDescent="0.25">
      <c r="A598">
        <v>5</v>
      </c>
      <c r="B598">
        <v>0</v>
      </c>
    </row>
    <row r="599" spans="1:2" x14ac:dyDescent="0.25">
      <c r="A599">
        <v>6.4031200000000004</v>
      </c>
      <c r="B599">
        <v>0</v>
      </c>
    </row>
    <row r="600" spans="1:2" x14ac:dyDescent="0.25">
      <c r="A600">
        <v>5.3851599999999999</v>
      </c>
      <c r="B600">
        <v>0</v>
      </c>
    </row>
    <row r="601" spans="1:2" x14ac:dyDescent="0.25">
      <c r="A601">
        <v>8.3666</v>
      </c>
      <c r="B601">
        <v>0</v>
      </c>
    </row>
    <row r="602" spans="1:2" x14ac:dyDescent="0.25">
      <c r="A602">
        <v>3.16228</v>
      </c>
      <c r="B602">
        <v>0</v>
      </c>
    </row>
    <row r="603" spans="1:2" x14ac:dyDescent="0.25">
      <c r="A603">
        <v>4.2426399999999997</v>
      </c>
      <c r="B603">
        <v>0</v>
      </c>
    </row>
    <row r="604" spans="1:2" x14ac:dyDescent="0.25">
      <c r="A604">
        <v>4</v>
      </c>
      <c r="B604">
        <v>0</v>
      </c>
    </row>
    <row r="605" spans="1:2" x14ac:dyDescent="0.25">
      <c r="A605">
        <v>8.8317599999999992</v>
      </c>
      <c r="B605">
        <v>0</v>
      </c>
    </row>
    <row r="606" spans="1:2" x14ac:dyDescent="0.25">
      <c r="A606">
        <v>10</v>
      </c>
      <c r="B606">
        <v>0</v>
      </c>
    </row>
    <row r="607" spans="1:2" x14ac:dyDescent="0.25">
      <c r="A607">
        <v>5.91608</v>
      </c>
      <c r="B607">
        <v>0</v>
      </c>
    </row>
    <row r="608" spans="1:2" x14ac:dyDescent="0.25">
      <c r="A608">
        <v>8.8317599999999992</v>
      </c>
      <c r="B608">
        <v>0</v>
      </c>
    </row>
    <row r="609" spans="1:2" x14ac:dyDescent="0.25">
      <c r="A609">
        <v>7.9372499999999997</v>
      </c>
      <c r="B609">
        <v>0</v>
      </c>
    </row>
    <row r="610" spans="1:2" x14ac:dyDescent="0.25">
      <c r="A610">
        <v>8.4852799999999995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6.5574399999999997</v>
      </c>
      <c r="B612">
        <v>0</v>
      </c>
    </row>
    <row r="613" spans="1:2" x14ac:dyDescent="0.25">
      <c r="A613">
        <v>7.6157700000000004</v>
      </c>
      <c r="B613">
        <v>0</v>
      </c>
    </row>
    <row r="614" spans="1:2" x14ac:dyDescent="0.25">
      <c r="A614">
        <v>8.8881899999999998</v>
      </c>
      <c r="B614">
        <v>0</v>
      </c>
    </row>
    <row r="615" spans="1:2" x14ac:dyDescent="0.25">
      <c r="A615">
        <v>3.3166199999999999</v>
      </c>
      <c r="B615">
        <v>0</v>
      </c>
    </row>
    <row r="616" spans="1:2" x14ac:dyDescent="0.25">
      <c r="A616">
        <v>7.6157700000000004</v>
      </c>
      <c r="B616">
        <v>0</v>
      </c>
    </row>
    <row r="617" spans="1:2" x14ac:dyDescent="0.25">
      <c r="A617">
        <v>6.32456</v>
      </c>
      <c r="B617">
        <v>0</v>
      </c>
    </row>
    <row r="618" spans="1:2" x14ac:dyDescent="0.25">
      <c r="A618">
        <v>8.7749600000000001</v>
      </c>
      <c r="B618">
        <v>0</v>
      </c>
    </row>
    <row r="619" spans="1:2" x14ac:dyDescent="0.25">
      <c r="A619">
        <v>5.3851599999999999</v>
      </c>
      <c r="B619">
        <v>0</v>
      </c>
    </row>
    <row r="620" spans="1:2" x14ac:dyDescent="0.25">
      <c r="A620">
        <v>8.1240400000000008</v>
      </c>
      <c r="B620">
        <v>0</v>
      </c>
    </row>
    <row r="621" spans="1:2" x14ac:dyDescent="0.25">
      <c r="A621">
        <v>8.8317599999999992</v>
      </c>
      <c r="B621">
        <v>0</v>
      </c>
    </row>
    <row r="622" spans="1:2" x14ac:dyDescent="0.25">
      <c r="A622">
        <v>4.8989799999999999</v>
      </c>
      <c r="B622">
        <v>0</v>
      </c>
    </row>
    <row r="623" spans="1:2" x14ac:dyDescent="0.25">
      <c r="A623">
        <v>7.0710699999999997</v>
      </c>
      <c r="B623">
        <v>0</v>
      </c>
    </row>
    <row r="624" spans="1:2" x14ac:dyDescent="0.25">
      <c r="A624">
        <v>2.4494899999999999</v>
      </c>
      <c r="B624">
        <v>0</v>
      </c>
    </row>
    <row r="625" spans="1:2" x14ac:dyDescent="0.25">
      <c r="A625">
        <v>6.5574399999999997</v>
      </c>
      <c r="B625">
        <v>0</v>
      </c>
    </row>
    <row r="626" spans="1:2" x14ac:dyDescent="0.25">
      <c r="A626">
        <v>6.8556499999999998</v>
      </c>
      <c r="B626">
        <v>0</v>
      </c>
    </row>
    <row r="627" spans="1:2" x14ac:dyDescent="0.25">
      <c r="A627">
        <v>8.4852799999999995</v>
      </c>
      <c r="B627">
        <v>0</v>
      </c>
    </row>
    <row r="628" spans="1:2" x14ac:dyDescent="0.25">
      <c r="A628">
        <v>3.74166</v>
      </c>
      <c r="B628">
        <v>0</v>
      </c>
    </row>
    <row r="629" spans="1:2" x14ac:dyDescent="0.25">
      <c r="A629">
        <v>9.7467900000000007</v>
      </c>
      <c r="B629">
        <v>0</v>
      </c>
    </row>
    <row r="630" spans="1:2" x14ac:dyDescent="0.25">
      <c r="A630">
        <v>6.0827600000000004</v>
      </c>
      <c r="B630">
        <v>0</v>
      </c>
    </row>
    <row r="631" spans="1:2" x14ac:dyDescent="0.25">
      <c r="A631">
        <v>5.8309499999999996</v>
      </c>
      <c r="B631">
        <v>0</v>
      </c>
    </row>
    <row r="632" spans="1:2" x14ac:dyDescent="0.25">
      <c r="A632">
        <v>10</v>
      </c>
      <c r="B632">
        <v>0</v>
      </c>
    </row>
    <row r="633" spans="1:2" x14ac:dyDescent="0.25">
      <c r="A633">
        <v>8.8881899999999998</v>
      </c>
      <c r="B633">
        <v>0</v>
      </c>
    </row>
    <row r="634" spans="1:2" x14ac:dyDescent="0.25">
      <c r="A634">
        <v>9.5916599999999992</v>
      </c>
      <c r="B634">
        <v>0</v>
      </c>
    </row>
    <row r="635" spans="1:2" x14ac:dyDescent="0.25">
      <c r="A635">
        <v>8.7178000000000004</v>
      </c>
      <c r="B635">
        <v>0</v>
      </c>
    </row>
    <row r="636" spans="1:2" x14ac:dyDescent="0.25">
      <c r="A636">
        <v>4</v>
      </c>
      <c r="B636">
        <v>0</v>
      </c>
    </row>
    <row r="637" spans="1:2" x14ac:dyDescent="0.25">
      <c r="A637">
        <v>0</v>
      </c>
      <c r="B637">
        <v>0</v>
      </c>
    </row>
    <row r="638" spans="1:2" x14ac:dyDescent="0.25">
      <c r="A638">
        <v>9.5393899999999991</v>
      </c>
      <c r="B638">
        <v>0</v>
      </c>
    </row>
    <row r="639" spans="1:2" x14ac:dyDescent="0.25">
      <c r="A639">
        <v>3.8729800000000001</v>
      </c>
      <c r="B639">
        <v>0</v>
      </c>
    </row>
    <row r="640" spans="1:2" x14ac:dyDescent="0.25">
      <c r="A640">
        <v>5.4772299999999996</v>
      </c>
      <c r="B640">
        <v>0</v>
      </c>
    </row>
    <row r="641" spans="1:2" x14ac:dyDescent="0.25">
      <c r="A641">
        <v>9.0553899999999992</v>
      </c>
      <c r="B641">
        <v>0</v>
      </c>
    </row>
    <row r="642" spans="1:2" x14ac:dyDescent="0.25">
      <c r="A642">
        <v>6.5574399999999997</v>
      </c>
      <c r="B642">
        <v>0</v>
      </c>
    </row>
    <row r="643" spans="1:2" x14ac:dyDescent="0.25">
      <c r="A643">
        <v>4.7958299999999996</v>
      </c>
      <c r="B643">
        <v>0</v>
      </c>
    </row>
    <row r="644" spans="1:2" x14ac:dyDescent="0.25">
      <c r="A644">
        <v>9.2195400000000003</v>
      </c>
      <c r="B644">
        <v>0</v>
      </c>
    </row>
    <row r="645" spans="1:2" x14ac:dyDescent="0.25">
      <c r="A645">
        <v>8.8881899999999998</v>
      </c>
      <c r="B645">
        <v>0</v>
      </c>
    </row>
    <row r="646" spans="1:2" x14ac:dyDescent="0.25">
      <c r="A646">
        <v>8.2462099999999996</v>
      </c>
      <c r="B646">
        <v>0</v>
      </c>
    </row>
    <row r="647" spans="1:2" x14ac:dyDescent="0.25">
      <c r="A647">
        <v>4</v>
      </c>
      <c r="B647">
        <v>0</v>
      </c>
    </row>
    <row r="648" spans="1:2" x14ac:dyDescent="0.25">
      <c r="A648">
        <v>6.5574399999999997</v>
      </c>
      <c r="B648">
        <v>0</v>
      </c>
    </row>
    <row r="649" spans="1:2" x14ac:dyDescent="0.25">
      <c r="A649">
        <v>8.8317599999999992</v>
      </c>
      <c r="B649">
        <v>0</v>
      </c>
    </row>
    <row r="650" spans="1:2" x14ac:dyDescent="0.25">
      <c r="A650">
        <v>7.7459699999999998</v>
      </c>
      <c r="B650">
        <v>0</v>
      </c>
    </row>
    <row r="651" spans="1:2" x14ac:dyDescent="0.25">
      <c r="A651">
        <v>9.8488600000000002</v>
      </c>
      <c r="B651">
        <v>0</v>
      </c>
    </row>
    <row r="652" spans="1:2" x14ac:dyDescent="0.25">
      <c r="A652">
        <v>9.2195400000000003</v>
      </c>
      <c r="B652">
        <v>0</v>
      </c>
    </row>
    <row r="653" spans="1:2" x14ac:dyDescent="0.25">
      <c r="A653">
        <v>4.1231099999999996</v>
      </c>
      <c r="B653">
        <v>0</v>
      </c>
    </row>
    <row r="654" spans="1:2" x14ac:dyDescent="0.25">
      <c r="A654">
        <v>4.6904199999999996</v>
      </c>
      <c r="B654">
        <v>0</v>
      </c>
    </row>
    <row r="655" spans="1:2" x14ac:dyDescent="0.25">
      <c r="A655">
        <v>9.6953600000000009</v>
      </c>
      <c r="B655">
        <v>0</v>
      </c>
    </row>
    <row r="656" spans="1:2" x14ac:dyDescent="0.25">
      <c r="A656">
        <v>7.8102499999999999</v>
      </c>
      <c r="B656">
        <v>0</v>
      </c>
    </row>
    <row r="657" spans="1:2" x14ac:dyDescent="0.25">
      <c r="A657">
        <v>4.2426399999999997</v>
      </c>
      <c r="B657">
        <v>0</v>
      </c>
    </row>
    <row r="658" spans="1:2" x14ac:dyDescent="0.25">
      <c r="A658">
        <v>2.64575</v>
      </c>
      <c r="B658">
        <v>0</v>
      </c>
    </row>
    <row r="659" spans="1:2" x14ac:dyDescent="0.25">
      <c r="A659">
        <v>5.2915000000000001</v>
      </c>
      <c r="B659">
        <v>0</v>
      </c>
    </row>
    <row r="660" spans="1:2" x14ac:dyDescent="0.25">
      <c r="A660">
        <v>5.1961500000000003</v>
      </c>
      <c r="B660">
        <v>0</v>
      </c>
    </row>
    <row r="661" spans="1:2" x14ac:dyDescent="0.25">
      <c r="A661">
        <v>8.3066200000000006</v>
      </c>
      <c r="B661">
        <v>0</v>
      </c>
    </row>
    <row r="662" spans="1:2" x14ac:dyDescent="0.25">
      <c r="A662">
        <v>5.1961500000000003</v>
      </c>
      <c r="B662">
        <v>0</v>
      </c>
    </row>
    <row r="663" spans="1:2" x14ac:dyDescent="0.25">
      <c r="A663">
        <v>7.54983</v>
      </c>
      <c r="B663">
        <v>0</v>
      </c>
    </row>
    <row r="664" spans="1:2" x14ac:dyDescent="0.25">
      <c r="A664">
        <v>9.3273799999999998</v>
      </c>
      <c r="B664">
        <v>0</v>
      </c>
    </row>
    <row r="665" spans="1:2" x14ac:dyDescent="0.25">
      <c r="A665">
        <v>5.2915000000000001</v>
      </c>
      <c r="B665">
        <v>0</v>
      </c>
    </row>
    <row r="666" spans="1:2" x14ac:dyDescent="0.25">
      <c r="A666">
        <v>6.8556499999999998</v>
      </c>
      <c r="B666">
        <v>0</v>
      </c>
    </row>
    <row r="667" spans="1:2" x14ac:dyDescent="0.25">
      <c r="A667">
        <v>8.8317599999999992</v>
      </c>
      <c r="B667">
        <v>0</v>
      </c>
    </row>
    <row r="668" spans="1:2" x14ac:dyDescent="0.25">
      <c r="A668">
        <v>9.0553899999999992</v>
      </c>
      <c r="B668">
        <v>0</v>
      </c>
    </row>
    <row r="669" spans="1:2" x14ac:dyDescent="0.25">
      <c r="A669">
        <v>5.6568500000000004</v>
      </c>
      <c r="B669">
        <v>0</v>
      </c>
    </row>
    <row r="670" spans="1:2" x14ac:dyDescent="0.25">
      <c r="A670">
        <v>4.6904199999999996</v>
      </c>
      <c r="B670">
        <v>0</v>
      </c>
    </row>
    <row r="671" spans="1:2" x14ac:dyDescent="0.25">
      <c r="A671">
        <v>4.3589000000000002</v>
      </c>
      <c r="B671">
        <v>0</v>
      </c>
    </row>
    <row r="672" spans="1:2" x14ac:dyDescent="0.25">
      <c r="A672">
        <v>5.0990200000000003</v>
      </c>
      <c r="B672">
        <v>0</v>
      </c>
    </row>
    <row r="673" spans="1:2" x14ac:dyDescent="0.25">
      <c r="A673">
        <v>6.7081999999999997</v>
      </c>
      <c r="B673">
        <v>0</v>
      </c>
    </row>
    <row r="674" spans="1:2" x14ac:dyDescent="0.25">
      <c r="A674">
        <v>7.4161999999999999</v>
      </c>
      <c r="B674">
        <v>0</v>
      </c>
    </row>
    <row r="675" spans="1:2" x14ac:dyDescent="0.25">
      <c r="A675">
        <v>9.8488600000000002</v>
      </c>
      <c r="B675">
        <v>0</v>
      </c>
    </row>
    <row r="676" spans="1:2" x14ac:dyDescent="0.25">
      <c r="A676">
        <v>3.8729800000000001</v>
      </c>
      <c r="B676">
        <v>0</v>
      </c>
    </row>
    <row r="677" spans="1:2" x14ac:dyDescent="0.25">
      <c r="A677">
        <v>7.1414299999999997</v>
      </c>
      <c r="B677">
        <v>0</v>
      </c>
    </row>
    <row r="678" spans="1:2" x14ac:dyDescent="0.25">
      <c r="A678">
        <v>8.2462099999999996</v>
      </c>
      <c r="B678">
        <v>0</v>
      </c>
    </row>
    <row r="679" spans="1:2" x14ac:dyDescent="0.25">
      <c r="A679">
        <v>6.1644100000000002</v>
      </c>
      <c r="B679">
        <v>0</v>
      </c>
    </row>
    <row r="680" spans="1:2" x14ac:dyDescent="0.25">
      <c r="A680">
        <v>8.3666</v>
      </c>
      <c r="B680">
        <v>0</v>
      </c>
    </row>
    <row r="681" spans="1:2" x14ac:dyDescent="0.25">
      <c r="A681">
        <v>4.4721399999999996</v>
      </c>
      <c r="B681">
        <v>0</v>
      </c>
    </row>
    <row r="682" spans="1:2" x14ac:dyDescent="0.25">
      <c r="A682">
        <v>9.6436499999999992</v>
      </c>
      <c r="B682">
        <v>0</v>
      </c>
    </row>
    <row r="683" spans="1:2" x14ac:dyDescent="0.25">
      <c r="A683">
        <v>9.43398</v>
      </c>
      <c r="B683">
        <v>0</v>
      </c>
    </row>
    <row r="684" spans="1:2" x14ac:dyDescent="0.25">
      <c r="A684">
        <v>9.7979599999999998</v>
      </c>
      <c r="B684">
        <v>0</v>
      </c>
    </row>
    <row r="685" spans="1:2" x14ac:dyDescent="0.25">
      <c r="A685">
        <v>9</v>
      </c>
      <c r="B685">
        <v>0</v>
      </c>
    </row>
    <row r="686" spans="1:2" x14ac:dyDescent="0.25">
      <c r="A686">
        <v>8.5440000000000005</v>
      </c>
      <c r="B686">
        <v>0</v>
      </c>
    </row>
    <row r="687" spans="1:2" x14ac:dyDescent="0.25">
      <c r="A687">
        <v>3.8729800000000001</v>
      </c>
      <c r="B687">
        <v>0</v>
      </c>
    </row>
    <row r="688" spans="1:2" x14ac:dyDescent="0.25">
      <c r="A688">
        <v>4.6904199999999996</v>
      </c>
      <c r="B688">
        <v>0</v>
      </c>
    </row>
    <row r="689" spans="1:2" x14ac:dyDescent="0.25">
      <c r="A689">
        <v>8.3666</v>
      </c>
      <c r="B689">
        <v>0</v>
      </c>
    </row>
    <row r="690" spans="1:2" x14ac:dyDescent="0.25">
      <c r="A690">
        <v>8.9442699999999995</v>
      </c>
      <c r="B690">
        <v>0</v>
      </c>
    </row>
    <row r="691" spans="1:2" x14ac:dyDescent="0.25">
      <c r="A691">
        <v>5.3851599999999999</v>
      </c>
      <c r="B691">
        <v>0</v>
      </c>
    </row>
    <row r="692" spans="1:2" x14ac:dyDescent="0.25">
      <c r="A692">
        <v>2.4494899999999999</v>
      </c>
      <c r="B692">
        <v>0</v>
      </c>
    </row>
    <row r="693" spans="1:2" x14ac:dyDescent="0.25">
      <c r="A693">
        <v>9.2195400000000003</v>
      </c>
      <c r="B693">
        <v>0</v>
      </c>
    </row>
    <row r="694" spans="1:2" x14ac:dyDescent="0.25">
      <c r="A694">
        <v>9.5393899999999991</v>
      </c>
      <c r="B694">
        <v>0</v>
      </c>
    </row>
    <row r="695" spans="1:2" x14ac:dyDescent="0.25">
      <c r="A695">
        <v>7.6811499999999997</v>
      </c>
      <c r="B695">
        <v>0</v>
      </c>
    </row>
    <row r="696" spans="1:2" x14ac:dyDescent="0.25">
      <c r="A696">
        <v>9.3808299999999996</v>
      </c>
      <c r="B696">
        <v>0</v>
      </c>
    </row>
    <row r="697" spans="1:2" x14ac:dyDescent="0.25">
      <c r="A697">
        <v>1.41421</v>
      </c>
      <c r="B697">
        <v>0</v>
      </c>
    </row>
    <row r="698" spans="1:2" x14ac:dyDescent="0.25">
      <c r="A698">
        <v>4</v>
      </c>
      <c r="B698">
        <v>0</v>
      </c>
    </row>
    <row r="699" spans="1:2" x14ac:dyDescent="0.25">
      <c r="A699">
        <v>4.1231099999999996</v>
      </c>
      <c r="B699">
        <v>0</v>
      </c>
    </row>
    <row r="700" spans="1:2" x14ac:dyDescent="0.25">
      <c r="A700">
        <v>5</v>
      </c>
      <c r="B700">
        <v>0</v>
      </c>
    </row>
    <row r="701" spans="1:2" x14ac:dyDescent="0.25">
      <c r="A701">
        <v>6</v>
      </c>
      <c r="B701">
        <v>0</v>
      </c>
    </row>
    <row r="702" spans="1:2" x14ac:dyDescent="0.25">
      <c r="A702">
        <v>8.4261499999999998</v>
      </c>
      <c r="B702">
        <v>0</v>
      </c>
    </row>
    <row r="703" spans="1:2" x14ac:dyDescent="0.25">
      <c r="A703">
        <v>4.6904199999999996</v>
      </c>
      <c r="B703">
        <v>0</v>
      </c>
    </row>
    <row r="704" spans="1:2" x14ac:dyDescent="0.25">
      <c r="A704">
        <v>6.2450000000000001</v>
      </c>
      <c r="B704">
        <v>0</v>
      </c>
    </row>
    <row r="705" spans="1:2" x14ac:dyDescent="0.25">
      <c r="A705">
        <v>5.1961500000000003</v>
      </c>
      <c r="B705">
        <v>0</v>
      </c>
    </row>
    <row r="706" spans="1:2" x14ac:dyDescent="0.25">
      <c r="A706">
        <v>8.8317599999999992</v>
      </c>
      <c r="B706">
        <v>0</v>
      </c>
    </row>
    <row r="707" spans="1:2" x14ac:dyDescent="0.25">
      <c r="A707">
        <v>7</v>
      </c>
      <c r="B707">
        <v>0</v>
      </c>
    </row>
    <row r="708" spans="1:2" x14ac:dyDescent="0.25">
      <c r="A708">
        <v>8.8317599999999992</v>
      </c>
      <c r="B708">
        <v>0</v>
      </c>
    </row>
    <row r="709" spans="1:2" x14ac:dyDescent="0.25">
      <c r="A709">
        <v>5.1961500000000003</v>
      </c>
      <c r="B709">
        <v>0</v>
      </c>
    </row>
    <row r="710" spans="1:2" x14ac:dyDescent="0.25">
      <c r="A710">
        <v>8.0622600000000002</v>
      </c>
      <c r="B710">
        <v>0</v>
      </c>
    </row>
    <row r="711" spans="1:2" x14ac:dyDescent="0.25">
      <c r="A711">
        <v>8.6023300000000003</v>
      </c>
      <c r="B711">
        <v>0</v>
      </c>
    </row>
    <row r="712" spans="1:2" x14ac:dyDescent="0.25">
      <c r="A712">
        <v>7.4833100000000004</v>
      </c>
      <c r="B712">
        <v>0</v>
      </c>
    </row>
    <row r="713" spans="1:2" x14ac:dyDescent="0.25">
      <c r="A713">
        <v>7.4833100000000004</v>
      </c>
      <c r="B713">
        <v>0</v>
      </c>
    </row>
    <row r="714" spans="1:2" x14ac:dyDescent="0.25">
      <c r="A714">
        <v>9.6436499999999992</v>
      </c>
      <c r="B714">
        <v>0</v>
      </c>
    </row>
    <row r="715" spans="1:2" x14ac:dyDescent="0.25">
      <c r="A715">
        <v>9.6953600000000009</v>
      </c>
      <c r="B715">
        <v>0</v>
      </c>
    </row>
    <row r="716" spans="1:2" x14ac:dyDescent="0.25">
      <c r="A716">
        <v>7.1414299999999997</v>
      </c>
      <c r="B716">
        <v>0</v>
      </c>
    </row>
    <row r="717" spans="1:2" x14ac:dyDescent="0.25">
      <c r="A717">
        <v>2.64575</v>
      </c>
      <c r="B717">
        <v>0</v>
      </c>
    </row>
    <row r="718" spans="1:2" x14ac:dyDescent="0.25">
      <c r="A718">
        <v>9.43398</v>
      </c>
      <c r="B718">
        <v>0</v>
      </c>
    </row>
    <row r="719" spans="1:2" x14ac:dyDescent="0.25">
      <c r="A719">
        <v>3.60555</v>
      </c>
      <c r="B719">
        <v>0</v>
      </c>
    </row>
    <row r="720" spans="1:2" x14ac:dyDescent="0.25">
      <c r="A720">
        <v>6.32456</v>
      </c>
      <c r="B720">
        <v>0</v>
      </c>
    </row>
    <row r="721" spans="1:2" x14ac:dyDescent="0.25">
      <c r="A721">
        <v>7.54983</v>
      </c>
      <c r="B721">
        <v>0</v>
      </c>
    </row>
    <row r="722" spans="1:2" x14ac:dyDescent="0.25">
      <c r="A722">
        <v>2.2360699999999998</v>
      </c>
      <c r="B722">
        <v>0</v>
      </c>
    </row>
    <row r="723" spans="1:2" x14ac:dyDescent="0.25">
      <c r="A723">
        <v>6.78233</v>
      </c>
      <c r="B723">
        <v>0</v>
      </c>
    </row>
    <row r="724" spans="1:2" x14ac:dyDescent="0.25">
      <c r="A724">
        <v>10</v>
      </c>
      <c r="B724">
        <v>0</v>
      </c>
    </row>
    <row r="725" spans="1:2" x14ac:dyDescent="0.25">
      <c r="A725">
        <v>9.1651500000000006</v>
      </c>
      <c r="B725">
        <v>0</v>
      </c>
    </row>
    <row r="726" spans="1:2" x14ac:dyDescent="0.25">
      <c r="A726">
        <v>7.54983</v>
      </c>
      <c r="B726">
        <v>0</v>
      </c>
    </row>
    <row r="727" spans="1:2" x14ac:dyDescent="0.25">
      <c r="A727">
        <v>4.3589000000000002</v>
      </c>
      <c r="B727">
        <v>0</v>
      </c>
    </row>
    <row r="728" spans="1:2" x14ac:dyDescent="0.25">
      <c r="A728">
        <v>9.2736199999999993</v>
      </c>
      <c r="B728">
        <v>0</v>
      </c>
    </row>
    <row r="729" spans="1:2" x14ac:dyDescent="0.25">
      <c r="A729">
        <v>7.4161999999999999</v>
      </c>
      <c r="B729">
        <v>0</v>
      </c>
    </row>
    <row r="730" spans="1:2" x14ac:dyDescent="0.25">
      <c r="A730">
        <v>5.0990200000000003</v>
      </c>
      <c r="B730">
        <v>0</v>
      </c>
    </row>
    <row r="731" spans="1:2" x14ac:dyDescent="0.25">
      <c r="A731">
        <v>4.8989799999999999</v>
      </c>
      <c r="B731">
        <v>0</v>
      </c>
    </row>
    <row r="732" spans="1:2" x14ac:dyDescent="0.25">
      <c r="A732">
        <v>9.7467900000000007</v>
      </c>
      <c r="B732">
        <v>0</v>
      </c>
    </row>
    <row r="733" spans="1:2" x14ac:dyDescent="0.25">
      <c r="A733">
        <v>8.5440000000000005</v>
      </c>
      <c r="B733">
        <v>0</v>
      </c>
    </row>
    <row r="734" spans="1:2" x14ac:dyDescent="0.25">
      <c r="A734">
        <v>5.5677599999999998</v>
      </c>
      <c r="B734">
        <v>0</v>
      </c>
    </row>
    <row r="735" spans="1:2" x14ac:dyDescent="0.25">
      <c r="A735">
        <v>6.8556499999999998</v>
      </c>
      <c r="B735">
        <v>0</v>
      </c>
    </row>
    <row r="736" spans="1:2" x14ac:dyDescent="0.25">
      <c r="A736">
        <v>5.1961500000000003</v>
      </c>
      <c r="B736">
        <v>0</v>
      </c>
    </row>
    <row r="737" spans="1:2" x14ac:dyDescent="0.25">
      <c r="A737">
        <v>2</v>
      </c>
      <c r="B737">
        <v>0</v>
      </c>
    </row>
    <row r="738" spans="1:2" x14ac:dyDescent="0.25">
      <c r="A738">
        <v>2.64575</v>
      </c>
      <c r="B738">
        <v>0</v>
      </c>
    </row>
    <row r="739" spans="1:2" x14ac:dyDescent="0.25">
      <c r="A739">
        <v>6.32456</v>
      </c>
      <c r="B739">
        <v>0</v>
      </c>
    </row>
    <row r="740" spans="1:2" x14ac:dyDescent="0.25">
      <c r="A740">
        <v>7.7459699999999998</v>
      </c>
      <c r="B740">
        <v>0</v>
      </c>
    </row>
    <row r="741" spans="1:2" x14ac:dyDescent="0.25">
      <c r="A741">
        <v>5.1961500000000003</v>
      </c>
      <c r="B741">
        <v>0</v>
      </c>
    </row>
    <row r="742" spans="1:2" x14ac:dyDescent="0.25">
      <c r="A742">
        <v>8</v>
      </c>
      <c r="B742">
        <v>0</v>
      </c>
    </row>
    <row r="743" spans="1:2" x14ac:dyDescent="0.25">
      <c r="A743">
        <v>8.0622600000000002</v>
      </c>
      <c r="B743">
        <v>0</v>
      </c>
    </row>
    <row r="744" spans="1:2" x14ac:dyDescent="0.25">
      <c r="A744">
        <v>6.7081999999999997</v>
      </c>
      <c r="B744">
        <v>0</v>
      </c>
    </row>
    <row r="745" spans="1:2" x14ac:dyDescent="0.25">
      <c r="A745">
        <v>1.7320500000000001</v>
      </c>
      <c r="B745">
        <v>0</v>
      </c>
    </row>
    <row r="746" spans="1:2" x14ac:dyDescent="0.25">
      <c r="A746">
        <v>6.8556499999999998</v>
      </c>
      <c r="B746">
        <v>0</v>
      </c>
    </row>
    <row r="747" spans="1:2" x14ac:dyDescent="0.25">
      <c r="A747">
        <v>5.4772299999999996</v>
      </c>
      <c r="B747">
        <v>0</v>
      </c>
    </row>
    <row r="748" spans="1:2" x14ac:dyDescent="0.25">
      <c r="A748">
        <v>3.74166</v>
      </c>
      <c r="B748">
        <v>0</v>
      </c>
    </row>
    <row r="749" spans="1:2" x14ac:dyDescent="0.25">
      <c r="A749">
        <v>8.4261499999999998</v>
      </c>
      <c r="B749">
        <v>0</v>
      </c>
    </row>
    <row r="750" spans="1:2" x14ac:dyDescent="0.25">
      <c r="A750">
        <v>4</v>
      </c>
      <c r="B750">
        <v>0</v>
      </c>
    </row>
    <row r="751" spans="1:2" x14ac:dyDescent="0.25">
      <c r="A751">
        <v>8.3066200000000006</v>
      </c>
      <c r="B751">
        <v>0</v>
      </c>
    </row>
    <row r="752" spans="1:2" x14ac:dyDescent="0.25">
      <c r="A752">
        <v>9</v>
      </c>
      <c r="B752">
        <v>0</v>
      </c>
    </row>
    <row r="753" spans="1:2" x14ac:dyDescent="0.25">
      <c r="A753">
        <v>2.64575</v>
      </c>
      <c r="B753">
        <v>0</v>
      </c>
    </row>
    <row r="754" spans="1:2" x14ac:dyDescent="0.25">
      <c r="A754">
        <v>6</v>
      </c>
      <c r="B754">
        <v>0</v>
      </c>
    </row>
    <row r="755" spans="1:2" x14ac:dyDescent="0.25">
      <c r="A755">
        <v>9.4868299999999994</v>
      </c>
      <c r="B755">
        <v>0</v>
      </c>
    </row>
    <row r="756" spans="1:2" x14ac:dyDescent="0.25">
      <c r="A756">
        <v>2.2360699999999998</v>
      </c>
      <c r="B756">
        <v>0</v>
      </c>
    </row>
    <row r="757" spans="1:2" x14ac:dyDescent="0.25">
      <c r="A757">
        <v>8.6023300000000003</v>
      </c>
      <c r="B757">
        <v>0</v>
      </c>
    </row>
    <row r="758" spans="1:2" x14ac:dyDescent="0.25">
      <c r="A758">
        <v>6.8556499999999998</v>
      </c>
      <c r="B758">
        <v>0</v>
      </c>
    </row>
    <row r="759" spans="1:2" x14ac:dyDescent="0.25">
      <c r="A759">
        <v>7.3484699999999998</v>
      </c>
      <c r="B759">
        <v>0</v>
      </c>
    </row>
    <row r="760" spans="1:2" x14ac:dyDescent="0.25">
      <c r="A760">
        <v>9.8488600000000002</v>
      </c>
      <c r="B760">
        <v>0</v>
      </c>
    </row>
    <row r="761" spans="1:2" x14ac:dyDescent="0.25">
      <c r="A761">
        <v>7.1414299999999997</v>
      </c>
      <c r="B761">
        <v>0</v>
      </c>
    </row>
    <row r="762" spans="1:2" x14ac:dyDescent="0.25">
      <c r="A762">
        <v>9.3808299999999996</v>
      </c>
      <c r="B762">
        <v>0</v>
      </c>
    </row>
    <row r="763" spans="1:2" x14ac:dyDescent="0.25">
      <c r="A763">
        <v>4.7958299999999996</v>
      </c>
      <c r="B763">
        <v>0</v>
      </c>
    </row>
    <row r="764" spans="1:2" x14ac:dyDescent="0.25">
      <c r="A764">
        <v>9.43398</v>
      </c>
      <c r="B764">
        <v>0</v>
      </c>
    </row>
    <row r="765" spans="1:2" x14ac:dyDescent="0.25">
      <c r="A765">
        <v>8.8881899999999998</v>
      </c>
      <c r="B765">
        <v>0</v>
      </c>
    </row>
    <row r="766" spans="1:2" x14ac:dyDescent="0.25">
      <c r="A766">
        <v>7.6811499999999997</v>
      </c>
      <c r="B766">
        <v>0</v>
      </c>
    </row>
    <row r="767" spans="1:2" x14ac:dyDescent="0.25">
      <c r="A767">
        <v>9.3273799999999998</v>
      </c>
      <c r="B767">
        <v>0</v>
      </c>
    </row>
    <row r="768" spans="1:2" x14ac:dyDescent="0.25">
      <c r="A768">
        <v>6.32456</v>
      </c>
      <c r="B768">
        <v>0</v>
      </c>
    </row>
    <row r="769" spans="1:2" x14ac:dyDescent="0.25">
      <c r="A769">
        <v>5.7445599999999999</v>
      </c>
      <c r="B769">
        <v>0</v>
      </c>
    </row>
    <row r="770" spans="1:2" x14ac:dyDescent="0.25">
      <c r="A770">
        <v>8.4261499999999998</v>
      </c>
      <c r="B770">
        <v>0</v>
      </c>
    </row>
    <row r="771" spans="1:2" x14ac:dyDescent="0.25">
      <c r="A771">
        <v>6.6332500000000003</v>
      </c>
      <c r="B771">
        <v>0</v>
      </c>
    </row>
    <row r="772" spans="1:2" x14ac:dyDescent="0.25">
      <c r="A772">
        <v>6.32456</v>
      </c>
      <c r="B772">
        <v>0</v>
      </c>
    </row>
    <row r="773" spans="1:2" x14ac:dyDescent="0.25">
      <c r="A773">
        <v>9.5393899999999991</v>
      </c>
      <c r="B773">
        <v>0</v>
      </c>
    </row>
    <row r="774" spans="1:2" x14ac:dyDescent="0.25">
      <c r="A774">
        <v>4.7958299999999996</v>
      </c>
      <c r="B774">
        <v>0</v>
      </c>
    </row>
    <row r="775" spans="1:2" x14ac:dyDescent="0.25">
      <c r="A775">
        <v>5</v>
      </c>
      <c r="B775">
        <v>0</v>
      </c>
    </row>
    <row r="776" spans="1:2" x14ac:dyDescent="0.25">
      <c r="A776">
        <v>3</v>
      </c>
      <c r="B776">
        <v>0</v>
      </c>
    </row>
    <row r="777" spans="1:2" x14ac:dyDescent="0.25">
      <c r="A777">
        <v>8.6023300000000003</v>
      </c>
      <c r="B777">
        <v>0</v>
      </c>
    </row>
    <row r="778" spans="1:2" x14ac:dyDescent="0.25">
      <c r="A778">
        <v>5.6568500000000004</v>
      </c>
      <c r="B778">
        <v>0</v>
      </c>
    </row>
    <row r="779" spans="1:2" x14ac:dyDescent="0.25">
      <c r="A779">
        <v>6.32456</v>
      </c>
      <c r="B779">
        <v>0</v>
      </c>
    </row>
    <row r="780" spans="1:2" x14ac:dyDescent="0.25">
      <c r="A780">
        <v>3.74166</v>
      </c>
      <c r="B780">
        <v>0</v>
      </c>
    </row>
    <row r="781" spans="1:2" x14ac:dyDescent="0.25">
      <c r="A781">
        <v>2.4494899999999999</v>
      </c>
      <c r="B781">
        <v>0</v>
      </c>
    </row>
    <row r="782" spans="1:2" x14ac:dyDescent="0.25">
      <c r="A782">
        <v>9.8488600000000002</v>
      </c>
      <c r="B782">
        <v>0</v>
      </c>
    </row>
    <row r="783" spans="1:2" x14ac:dyDescent="0.25">
      <c r="A783">
        <v>1.7320500000000001</v>
      </c>
      <c r="B783">
        <v>0</v>
      </c>
    </row>
    <row r="784" spans="1:2" x14ac:dyDescent="0.25">
      <c r="A784">
        <v>9.5916599999999992</v>
      </c>
      <c r="B784">
        <v>0</v>
      </c>
    </row>
    <row r="785" spans="1:2" x14ac:dyDescent="0.25">
      <c r="A785">
        <v>5.3851599999999999</v>
      </c>
      <c r="B785">
        <v>0</v>
      </c>
    </row>
    <row r="786" spans="1:2" x14ac:dyDescent="0.25">
      <c r="A786">
        <v>8.6602499999999996</v>
      </c>
      <c r="B786">
        <v>0</v>
      </c>
    </row>
    <row r="787" spans="1:2" x14ac:dyDescent="0.25">
      <c r="A787">
        <v>9.3273799999999998</v>
      </c>
      <c r="B787">
        <v>0</v>
      </c>
    </row>
    <row r="788" spans="1:2" x14ac:dyDescent="0.25">
      <c r="A788">
        <v>3.8729800000000001</v>
      </c>
      <c r="B788">
        <v>0</v>
      </c>
    </row>
    <row r="789" spans="1:2" x14ac:dyDescent="0.25">
      <c r="A789">
        <v>8.4261499999999998</v>
      </c>
      <c r="B789">
        <v>0</v>
      </c>
    </row>
    <row r="790" spans="1:2" x14ac:dyDescent="0.25">
      <c r="A790">
        <v>6.1644100000000002</v>
      </c>
      <c r="B790">
        <v>0</v>
      </c>
    </row>
    <row r="791" spans="1:2" x14ac:dyDescent="0.25">
      <c r="A791">
        <v>2.4494899999999999</v>
      </c>
      <c r="B791">
        <v>0</v>
      </c>
    </row>
    <row r="792" spans="1:2" x14ac:dyDescent="0.25">
      <c r="A792">
        <v>10</v>
      </c>
      <c r="B792">
        <v>0</v>
      </c>
    </row>
    <row r="793" spans="1:2" x14ac:dyDescent="0.25">
      <c r="A793">
        <v>5.1961500000000003</v>
      </c>
      <c r="B793">
        <v>0</v>
      </c>
    </row>
    <row r="794" spans="1:2" x14ac:dyDescent="0.25">
      <c r="A794">
        <v>7.7459699999999998</v>
      </c>
      <c r="B794">
        <v>0</v>
      </c>
    </row>
    <row r="795" spans="1:2" x14ac:dyDescent="0.25">
      <c r="A795">
        <v>9.3273799999999998</v>
      </c>
      <c r="B795">
        <v>0</v>
      </c>
    </row>
    <row r="796" spans="1:2" x14ac:dyDescent="0.25">
      <c r="A796">
        <v>9.4868299999999994</v>
      </c>
      <c r="B796">
        <v>0</v>
      </c>
    </row>
    <row r="797" spans="1:2" x14ac:dyDescent="0.25">
      <c r="A797">
        <v>4</v>
      </c>
      <c r="B797">
        <v>0</v>
      </c>
    </row>
    <row r="798" spans="1:2" x14ac:dyDescent="0.25">
      <c r="A798">
        <v>7.1414299999999997</v>
      </c>
      <c r="B798">
        <v>0</v>
      </c>
    </row>
    <row r="799" spans="1:2" x14ac:dyDescent="0.25">
      <c r="A799">
        <v>9.6953600000000009</v>
      </c>
      <c r="B799">
        <v>0</v>
      </c>
    </row>
    <row r="800" spans="1:2" x14ac:dyDescent="0.25">
      <c r="A800">
        <v>8.4852799999999995</v>
      </c>
      <c r="B800">
        <v>0</v>
      </c>
    </row>
    <row r="801" spans="1:2" x14ac:dyDescent="0.25">
      <c r="A801">
        <v>4.2426399999999997</v>
      </c>
      <c r="B801">
        <v>0</v>
      </c>
    </row>
    <row r="802" spans="1:2" x14ac:dyDescent="0.25">
      <c r="A802">
        <v>4.8989799999999999</v>
      </c>
      <c r="B802">
        <v>0</v>
      </c>
    </row>
    <row r="803" spans="1:2" x14ac:dyDescent="0.25">
      <c r="A803">
        <v>8.3066200000000006</v>
      </c>
      <c r="B803">
        <v>0</v>
      </c>
    </row>
    <row r="804" spans="1:2" x14ac:dyDescent="0.25">
      <c r="A804">
        <v>3.74166</v>
      </c>
      <c r="B804">
        <v>0</v>
      </c>
    </row>
    <row r="805" spans="1:2" x14ac:dyDescent="0.25">
      <c r="A805">
        <v>5.91608</v>
      </c>
      <c r="B805">
        <v>0</v>
      </c>
    </row>
    <row r="806" spans="1:2" x14ac:dyDescent="0.25">
      <c r="A806">
        <v>3.3166199999999999</v>
      </c>
      <c r="B806">
        <v>0</v>
      </c>
    </row>
    <row r="807" spans="1:2" x14ac:dyDescent="0.25">
      <c r="A807">
        <v>9.3273799999999998</v>
      </c>
      <c r="B807">
        <v>0</v>
      </c>
    </row>
    <row r="808" spans="1:2" x14ac:dyDescent="0.25">
      <c r="A808">
        <v>3.8729800000000001</v>
      </c>
      <c r="B808">
        <v>0</v>
      </c>
    </row>
    <row r="809" spans="1:2" x14ac:dyDescent="0.25">
      <c r="A809">
        <v>8.1240400000000008</v>
      </c>
      <c r="B809">
        <v>0</v>
      </c>
    </row>
    <row r="810" spans="1:2" x14ac:dyDescent="0.25">
      <c r="A810">
        <v>6.2450000000000001</v>
      </c>
      <c r="B810">
        <v>0</v>
      </c>
    </row>
    <row r="811" spans="1:2" x14ac:dyDescent="0.25">
      <c r="A811">
        <v>2.64575</v>
      </c>
      <c r="B811">
        <v>0</v>
      </c>
    </row>
    <row r="812" spans="1:2" x14ac:dyDescent="0.25">
      <c r="A812">
        <v>7.54983</v>
      </c>
      <c r="B812">
        <v>0</v>
      </c>
    </row>
    <row r="813" spans="1:2" x14ac:dyDescent="0.25">
      <c r="A813">
        <v>8.0622600000000002</v>
      </c>
      <c r="B813">
        <v>0</v>
      </c>
    </row>
    <row r="814" spans="1:2" x14ac:dyDescent="0.25">
      <c r="A814">
        <v>5.7445599999999999</v>
      </c>
      <c r="B814">
        <v>0</v>
      </c>
    </row>
    <row r="815" spans="1:2" x14ac:dyDescent="0.25">
      <c r="A815">
        <v>7.54983</v>
      </c>
      <c r="B815">
        <v>0</v>
      </c>
    </row>
    <row r="816" spans="1:2" x14ac:dyDescent="0.25">
      <c r="A816">
        <v>9.6436499999999992</v>
      </c>
      <c r="B816">
        <v>0</v>
      </c>
    </row>
    <row r="817" spans="1:2" x14ac:dyDescent="0.25">
      <c r="A817">
        <v>6.4031200000000004</v>
      </c>
      <c r="B817">
        <v>0</v>
      </c>
    </row>
    <row r="818" spans="1:2" x14ac:dyDescent="0.25">
      <c r="A818">
        <v>7.8740100000000002</v>
      </c>
      <c r="B818">
        <v>0</v>
      </c>
    </row>
    <row r="819" spans="1:2" x14ac:dyDescent="0.25">
      <c r="A819">
        <v>3.16228</v>
      </c>
      <c r="B819">
        <v>0</v>
      </c>
    </row>
    <row r="820" spans="1:2" x14ac:dyDescent="0.25">
      <c r="A820">
        <v>7.7459699999999998</v>
      </c>
      <c r="B820">
        <v>0</v>
      </c>
    </row>
    <row r="821" spans="1:2" x14ac:dyDescent="0.25">
      <c r="A821">
        <v>7.2111000000000001</v>
      </c>
      <c r="B821">
        <v>0</v>
      </c>
    </row>
    <row r="822" spans="1:2" x14ac:dyDescent="0.25">
      <c r="A822">
        <v>8.9442699999999995</v>
      </c>
      <c r="B822">
        <v>0</v>
      </c>
    </row>
    <row r="823" spans="1:2" x14ac:dyDescent="0.25">
      <c r="A823">
        <v>6.0827600000000004</v>
      </c>
      <c r="B823">
        <v>0</v>
      </c>
    </row>
    <row r="824" spans="1:2" x14ac:dyDescent="0.25">
      <c r="A824">
        <v>8.4852799999999995</v>
      </c>
      <c r="B824">
        <v>0</v>
      </c>
    </row>
    <row r="825" spans="1:2" x14ac:dyDescent="0.25">
      <c r="A825">
        <v>6.0827600000000004</v>
      </c>
      <c r="B825">
        <v>0</v>
      </c>
    </row>
    <row r="826" spans="1:2" x14ac:dyDescent="0.25">
      <c r="A826">
        <v>6.8556499999999998</v>
      </c>
      <c r="B826">
        <v>0</v>
      </c>
    </row>
    <row r="827" spans="1:2" x14ac:dyDescent="0.25">
      <c r="A827">
        <v>1.7320500000000001</v>
      </c>
      <c r="B827">
        <v>0</v>
      </c>
    </row>
    <row r="828" spans="1:2" x14ac:dyDescent="0.25">
      <c r="A828">
        <v>8.3066200000000006</v>
      </c>
      <c r="B828">
        <v>0</v>
      </c>
    </row>
    <row r="829" spans="1:2" x14ac:dyDescent="0.25">
      <c r="A829">
        <v>8.7178000000000004</v>
      </c>
      <c r="B829">
        <v>0</v>
      </c>
    </row>
    <row r="830" spans="1:2" x14ac:dyDescent="0.25">
      <c r="A830">
        <v>7.6157700000000004</v>
      </c>
      <c r="B830">
        <v>0</v>
      </c>
    </row>
    <row r="831" spans="1:2" x14ac:dyDescent="0.25">
      <c r="A831">
        <v>8.3066200000000006</v>
      </c>
      <c r="B831">
        <v>0</v>
      </c>
    </row>
    <row r="832" spans="1:2" x14ac:dyDescent="0.25">
      <c r="A832">
        <v>3.16228</v>
      </c>
      <c r="B832">
        <v>0</v>
      </c>
    </row>
    <row r="833" spans="1:2" x14ac:dyDescent="0.25">
      <c r="A833">
        <v>6.9282000000000004</v>
      </c>
      <c r="B833">
        <v>0</v>
      </c>
    </row>
    <row r="834" spans="1:2" x14ac:dyDescent="0.25">
      <c r="A834">
        <v>2</v>
      </c>
      <c r="B834">
        <v>0</v>
      </c>
    </row>
    <row r="835" spans="1:2" x14ac:dyDescent="0.25">
      <c r="A835">
        <v>9.5393899999999991</v>
      </c>
      <c r="B835">
        <v>0</v>
      </c>
    </row>
    <row r="836" spans="1:2" x14ac:dyDescent="0.25">
      <c r="A836">
        <v>7.3484699999999998</v>
      </c>
      <c r="B836">
        <v>0</v>
      </c>
    </row>
    <row r="837" spans="1:2" x14ac:dyDescent="0.25">
      <c r="A837">
        <v>7.0710699999999997</v>
      </c>
      <c r="B837">
        <v>0</v>
      </c>
    </row>
    <row r="838" spans="1:2" x14ac:dyDescent="0.25">
      <c r="A838">
        <v>2.2360699999999998</v>
      </c>
      <c r="B838">
        <v>0</v>
      </c>
    </row>
    <row r="839" spans="1:2" x14ac:dyDescent="0.25">
      <c r="A839">
        <v>6.78233</v>
      </c>
      <c r="B839">
        <v>0</v>
      </c>
    </row>
    <row r="840" spans="1:2" x14ac:dyDescent="0.25">
      <c r="A840">
        <v>7.8102499999999999</v>
      </c>
      <c r="B840">
        <v>0</v>
      </c>
    </row>
    <row r="841" spans="1:2" x14ac:dyDescent="0.25">
      <c r="A841">
        <v>5.3851599999999999</v>
      </c>
      <c r="B841">
        <v>0</v>
      </c>
    </row>
    <row r="842" spans="1:2" x14ac:dyDescent="0.25">
      <c r="A842">
        <v>9.8994900000000001</v>
      </c>
      <c r="B842">
        <v>0</v>
      </c>
    </row>
    <row r="843" spans="1:2" x14ac:dyDescent="0.25">
      <c r="A843">
        <v>5.3851599999999999</v>
      </c>
      <c r="B843">
        <v>0</v>
      </c>
    </row>
    <row r="844" spans="1:2" x14ac:dyDescent="0.25">
      <c r="A844">
        <v>5.2915000000000001</v>
      </c>
      <c r="B844">
        <v>0</v>
      </c>
    </row>
    <row r="845" spans="1:2" x14ac:dyDescent="0.25">
      <c r="A845">
        <v>9.2195400000000003</v>
      </c>
      <c r="B845">
        <v>0</v>
      </c>
    </row>
    <row r="846" spans="1:2" x14ac:dyDescent="0.25">
      <c r="A846">
        <v>5.1961500000000003</v>
      </c>
      <c r="B846">
        <v>0</v>
      </c>
    </row>
    <row r="847" spans="1:2" x14ac:dyDescent="0.25">
      <c r="A847">
        <v>8.9442699999999995</v>
      </c>
      <c r="B847">
        <v>0</v>
      </c>
    </row>
    <row r="848" spans="1:2" x14ac:dyDescent="0.25">
      <c r="A848">
        <v>6.4031200000000004</v>
      </c>
      <c r="B848">
        <v>0</v>
      </c>
    </row>
    <row r="849" spans="1:2" x14ac:dyDescent="0.25">
      <c r="A849">
        <v>7</v>
      </c>
      <c r="B849">
        <v>0</v>
      </c>
    </row>
    <row r="850" spans="1:2" x14ac:dyDescent="0.25">
      <c r="A850">
        <v>2.4494899999999999</v>
      </c>
      <c r="B850">
        <v>0</v>
      </c>
    </row>
    <row r="851" spans="1:2" x14ac:dyDescent="0.25">
      <c r="A851">
        <v>9.6953600000000009</v>
      </c>
      <c r="B851">
        <v>0</v>
      </c>
    </row>
    <row r="852" spans="1:2" x14ac:dyDescent="0.25">
      <c r="A852">
        <v>9.2195400000000003</v>
      </c>
      <c r="B852">
        <v>0</v>
      </c>
    </row>
    <row r="853" spans="1:2" x14ac:dyDescent="0.25">
      <c r="A853">
        <v>9.6953600000000009</v>
      </c>
      <c r="B853">
        <v>0</v>
      </c>
    </row>
    <row r="854" spans="1:2" x14ac:dyDescent="0.25">
      <c r="A854">
        <v>4.8989799999999999</v>
      </c>
      <c r="B854">
        <v>0</v>
      </c>
    </row>
    <row r="855" spans="1:2" x14ac:dyDescent="0.25">
      <c r="A855">
        <v>6.6332500000000003</v>
      </c>
      <c r="B855">
        <v>0</v>
      </c>
    </row>
    <row r="856" spans="1:2" x14ac:dyDescent="0.25">
      <c r="A856">
        <v>7.2111000000000001</v>
      </c>
      <c r="B856">
        <v>0</v>
      </c>
    </row>
    <row r="857" spans="1:2" x14ac:dyDescent="0.25">
      <c r="A857">
        <v>8.4852799999999995</v>
      </c>
      <c r="B857">
        <v>0</v>
      </c>
    </row>
    <row r="858" spans="1:2" x14ac:dyDescent="0.25">
      <c r="A858">
        <v>7.54983</v>
      </c>
      <c r="B858">
        <v>0</v>
      </c>
    </row>
    <row r="859" spans="1:2" x14ac:dyDescent="0.25">
      <c r="A859">
        <v>3.74166</v>
      </c>
      <c r="B859">
        <v>0</v>
      </c>
    </row>
    <row r="860" spans="1:2" x14ac:dyDescent="0.25">
      <c r="A860">
        <v>5.8309499999999996</v>
      </c>
      <c r="B860">
        <v>0</v>
      </c>
    </row>
    <row r="861" spans="1:2" x14ac:dyDescent="0.25">
      <c r="A861">
        <v>9.43398</v>
      </c>
      <c r="B861">
        <v>0</v>
      </c>
    </row>
    <row r="862" spans="1:2" x14ac:dyDescent="0.25">
      <c r="A862">
        <v>6.4807399999999999</v>
      </c>
      <c r="B862">
        <v>0</v>
      </c>
    </row>
    <row r="863" spans="1:2" x14ac:dyDescent="0.25">
      <c r="A863">
        <v>4.3589000000000002</v>
      </c>
      <c r="B863">
        <v>0</v>
      </c>
    </row>
    <row r="864" spans="1:2" x14ac:dyDescent="0.25">
      <c r="A864">
        <v>2.82843</v>
      </c>
      <c r="B864">
        <v>0</v>
      </c>
    </row>
    <row r="865" spans="1:2" x14ac:dyDescent="0.25">
      <c r="A865">
        <v>7.0710699999999997</v>
      </c>
      <c r="B865">
        <v>0</v>
      </c>
    </row>
    <row r="866" spans="1:2" x14ac:dyDescent="0.25">
      <c r="A866">
        <v>5.2915000000000001</v>
      </c>
      <c r="B866">
        <v>0</v>
      </c>
    </row>
    <row r="867" spans="1:2" x14ac:dyDescent="0.25">
      <c r="A867">
        <v>6.32456</v>
      </c>
      <c r="B867">
        <v>0</v>
      </c>
    </row>
    <row r="868" spans="1:2" x14ac:dyDescent="0.25">
      <c r="A868">
        <v>6.8556499999999998</v>
      </c>
      <c r="B868">
        <v>0</v>
      </c>
    </row>
    <row r="869" spans="1:2" x14ac:dyDescent="0.25">
      <c r="A869">
        <v>4.8989799999999999</v>
      </c>
      <c r="B869">
        <v>0</v>
      </c>
    </row>
    <row r="870" spans="1:2" x14ac:dyDescent="0.25">
      <c r="A870">
        <v>8.2462099999999996</v>
      </c>
      <c r="B870">
        <v>0</v>
      </c>
    </row>
    <row r="871" spans="1:2" x14ac:dyDescent="0.25">
      <c r="A871">
        <v>3.60555</v>
      </c>
      <c r="B871">
        <v>0</v>
      </c>
    </row>
    <row r="872" spans="1:2" x14ac:dyDescent="0.25">
      <c r="A872">
        <v>8.3066200000000006</v>
      </c>
      <c r="B872">
        <v>0</v>
      </c>
    </row>
    <row r="873" spans="1:2" x14ac:dyDescent="0.25">
      <c r="A873">
        <v>8.0622600000000002</v>
      </c>
      <c r="B873">
        <v>0</v>
      </c>
    </row>
    <row r="874" spans="1:2" x14ac:dyDescent="0.25">
      <c r="A874">
        <v>4.2426399999999997</v>
      </c>
      <c r="B874">
        <v>0</v>
      </c>
    </row>
    <row r="875" spans="1:2" x14ac:dyDescent="0.25">
      <c r="A875">
        <v>3.3166199999999999</v>
      </c>
      <c r="B875">
        <v>0</v>
      </c>
    </row>
    <row r="876" spans="1:2" x14ac:dyDescent="0.25">
      <c r="A876">
        <v>5.7445599999999999</v>
      </c>
      <c r="B876">
        <v>0</v>
      </c>
    </row>
    <row r="877" spans="1:2" x14ac:dyDescent="0.25">
      <c r="A877">
        <v>9.9498700000000007</v>
      </c>
      <c r="B877">
        <v>0</v>
      </c>
    </row>
    <row r="878" spans="1:2" x14ac:dyDescent="0.25">
      <c r="A878">
        <v>5.2915000000000001</v>
      </c>
      <c r="B878">
        <v>0</v>
      </c>
    </row>
    <row r="879" spans="1:2" x14ac:dyDescent="0.25">
      <c r="A879">
        <v>3.3166199999999999</v>
      </c>
      <c r="B879">
        <v>0</v>
      </c>
    </row>
    <row r="880" spans="1:2" x14ac:dyDescent="0.25">
      <c r="A880">
        <v>8.6023300000000003</v>
      </c>
      <c r="B880">
        <v>0</v>
      </c>
    </row>
    <row r="881" spans="1:2" x14ac:dyDescent="0.25">
      <c r="A881">
        <v>8.6023300000000003</v>
      </c>
      <c r="B881">
        <v>0</v>
      </c>
    </row>
    <row r="882" spans="1:2" x14ac:dyDescent="0.25">
      <c r="A882">
        <v>4.6904199999999996</v>
      </c>
      <c r="B882">
        <v>0</v>
      </c>
    </row>
    <row r="883" spans="1:2" x14ac:dyDescent="0.25">
      <c r="A883">
        <v>6.7081999999999997</v>
      </c>
      <c r="B883">
        <v>0</v>
      </c>
    </row>
    <row r="884" spans="1:2" x14ac:dyDescent="0.25">
      <c r="A884">
        <v>5.6568500000000004</v>
      </c>
      <c r="B884">
        <v>0</v>
      </c>
    </row>
    <row r="885" spans="1:2" x14ac:dyDescent="0.25">
      <c r="A885">
        <v>6.4807399999999999</v>
      </c>
      <c r="B885">
        <v>0</v>
      </c>
    </row>
    <row r="886" spans="1:2" x14ac:dyDescent="0.25">
      <c r="A886">
        <v>3.3166199999999999</v>
      </c>
      <c r="B886">
        <v>0</v>
      </c>
    </row>
    <row r="887" spans="1:2" x14ac:dyDescent="0.25">
      <c r="A887">
        <v>7.2801099999999996</v>
      </c>
      <c r="B887">
        <v>0</v>
      </c>
    </row>
    <row r="888" spans="1:2" x14ac:dyDescent="0.25">
      <c r="A888">
        <v>2.2360699999999998</v>
      </c>
      <c r="B888">
        <v>0</v>
      </c>
    </row>
    <row r="889" spans="1:2" x14ac:dyDescent="0.25">
      <c r="A889">
        <v>3.74166</v>
      </c>
      <c r="B889">
        <v>0</v>
      </c>
    </row>
    <row r="890" spans="1:2" x14ac:dyDescent="0.25">
      <c r="A890">
        <v>8.6602499999999996</v>
      </c>
      <c r="B890">
        <v>0</v>
      </c>
    </row>
    <row r="891" spans="1:2" x14ac:dyDescent="0.25">
      <c r="A891">
        <v>9.9498700000000007</v>
      </c>
      <c r="B891">
        <v>0</v>
      </c>
    </row>
    <row r="892" spans="1:2" x14ac:dyDescent="0.25">
      <c r="A892">
        <v>9.8488600000000002</v>
      </c>
      <c r="B892">
        <v>0</v>
      </c>
    </row>
    <row r="893" spans="1:2" x14ac:dyDescent="0.25">
      <c r="A893">
        <v>2.4494899999999999</v>
      </c>
      <c r="B893">
        <v>0</v>
      </c>
    </row>
    <row r="894" spans="1:2" x14ac:dyDescent="0.25">
      <c r="A894">
        <v>6.8556499999999998</v>
      </c>
      <c r="B894">
        <v>0</v>
      </c>
    </row>
    <row r="895" spans="1:2" x14ac:dyDescent="0.25">
      <c r="A895">
        <v>5.0990200000000003</v>
      </c>
      <c r="B895">
        <v>0</v>
      </c>
    </row>
    <row r="896" spans="1:2" x14ac:dyDescent="0.25">
      <c r="A896">
        <v>5.3851599999999999</v>
      </c>
      <c r="B896">
        <v>0</v>
      </c>
    </row>
    <row r="897" spans="1:2" x14ac:dyDescent="0.25">
      <c r="A897">
        <v>5.7445599999999999</v>
      </c>
      <c r="B897">
        <v>0</v>
      </c>
    </row>
    <row r="898" spans="1:2" x14ac:dyDescent="0.25">
      <c r="A898">
        <v>5.6568500000000004</v>
      </c>
      <c r="B898">
        <v>0</v>
      </c>
    </row>
    <row r="899" spans="1:2" x14ac:dyDescent="0.25">
      <c r="A899">
        <v>6.7081999999999997</v>
      </c>
      <c r="B899">
        <v>0</v>
      </c>
    </row>
    <row r="900" spans="1:2" x14ac:dyDescent="0.25">
      <c r="A900">
        <v>7.0710699999999997</v>
      </c>
      <c r="B900">
        <v>0</v>
      </c>
    </row>
    <row r="901" spans="1:2" x14ac:dyDescent="0.25">
      <c r="A901">
        <v>5.8309499999999996</v>
      </c>
      <c r="B901">
        <v>0</v>
      </c>
    </row>
    <row r="902" spans="1:2" x14ac:dyDescent="0.25">
      <c r="A902">
        <v>8.6602499999999996</v>
      </c>
      <c r="B902">
        <v>0</v>
      </c>
    </row>
    <row r="903" spans="1:2" x14ac:dyDescent="0.25">
      <c r="A903">
        <v>7.7459699999999998</v>
      </c>
      <c r="B903">
        <v>0</v>
      </c>
    </row>
    <row r="904" spans="1:2" x14ac:dyDescent="0.25">
      <c r="A904">
        <v>8.1240400000000008</v>
      </c>
      <c r="B904">
        <v>0</v>
      </c>
    </row>
    <row r="905" spans="1:2" x14ac:dyDescent="0.25">
      <c r="A905">
        <v>9.7979599999999998</v>
      </c>
      <c r="B905">
        <v>0</v>
      </c>
    </row>
    <row r="906" spans="1:2" x14ac:dyDescent="0.25">
      <c r="A906">
        <v>5.5677599999999998</v>
      </c>
      <c r="B906">
        <v>0</v>
      </c>
    </row>
    <row r="907" spans="1:2" x14ac:dyDescent="0.25">
      <c r="A907">
        <v>7.4161999999999999</v>
      </c>
      <c r="B907">
        <v>0</v>
      </c>
    </row>
    <row r="908" spans="1:2" x14ac:dyDescent="0.25">
      <c r="A908">
        <v>8.1240400000000008</v>
      </c>
      <c r="B908">
        <v>0</v>
      </c>
    </row>
    <row r="909" spans="1:2" x14ac:dyDescent="0.25">
      <c r="A909">
        <v>9.7979599999999998</v>
      </c>
      <c r="B909">
        <v>0</v>
      </c>
    </row>
    <row r="910" spans="1:2" x14ac:dyDescent="0.25">
      <c r="A910">
        <v>9.2195400000000003</v>
      </c>
      <c r="B910">
        <v>0</v>
      </c>
    </row>
    <row r="911" spans="1:2" x14ac:dyDescent="0.25">
      <c r="A911">
        <v>8.0622600000000002</v>
      </c>
      <c r="B911">
        <v>0</v>
      </c>
    </row>
    <row r="912" spans="1:2" x14ac:dyDescent="0.25">
      <c r="A912">
        <v>8.1240400000000008</v>
      </c>
      <c r="B912">
        <v>0</v>
      </c>
    </row>
    <row r="913" spans="1:2" x14ac:dyDescent="0.25">
      <c r="A913">
        <v>9.0553899999999992</v>
      </c>
      <c r="B913">
        <v>0</v>
      </c>
    </row>
    <row r="914" spans="1:2" x14ac:dyDescent="0.25">
      <c r="A914">
        <v>1</v>
      </c>
      <c r="B914">
        <v>0</v>
      </c>
    </row>
    <row r="915" spans="1:2" x14ac:dyDescent="0.25">
      <c r="A915">
        <v>8.3066200000000006</v>
      </c>
      <c r="B915">
        <v>0</v>
      </c>
    </row>
    <row r="916" spans="1:2" x14ac:dyDescent="0.25">
      <c r="A916">
        <v>8.6023300000000003</v>
      </c>
      <c r="B916">
        <v>0</v>
      </c>
    </row>
    <row r="917" spans="1:2" x14ac:dyDescent="0.25">
      <c r="A917">
        <v>3.16228</v>
      </c>
      <c r="B917">
        <v>0</v>
      </c>
    </row>
    <row r="918" spans="1:2" x14ac:dyDescent="0.25">
      <c r="A918">
        <v>10</v>
      </c>
      <c r="B918">
        <v>0</v>
      </c>
    </row>
    <row r="919" spans="1:2" x14ac:dyDescent="0.25">
      <c r="A919">
        <v>9.6953600000000009</v>
      </c>
      <c r="B919">
        <v>0</v>
      </c>
    </row>
    <row r="920" spans="1:2" x14ac:dyDescent="0.25">
      <c r="A920">
        <v>7.2801099999999996</v>
      </c>
      <c r="B920">
        <v>0</v>
      </c>
    </row>
    <row r="921" spans="1:2" x14ac:dyDescent="0.25">
      <c r="A921">
        <v>7.9372499999999997</v>
      </c>
      <c r="B921">
        <v>0</v>
      </c>
    </row>
    <row r="922" spans="1:2" x14ac:dyDescent="0.25">
      <c r="A922">
        <v>6.9282000000000004</v>
      </c>
      <c r="B922">
        <v>0</v>
      </c>
    </row>
    <row r="923" spans="1:2" x14ac:dyDescent="0.25">
      <c r="A923">
        <v>5.3851599999999999</v>
      </c>
      <c r="B923">
        <v>0</v>
      </c>
    </row>
    <row r="924" spans="1:2" x14ac:dyDescent="0.25">
      <c r="A924">
        <v>2.4494899999999999</v>
      </c>
      <c r="B924">
        <v>0</v>
      </c>
    </row>
    <row r="925" spans="1:2" x14ac:dyDescent="0.25">
      <c r="A925">
        <v>6.0827600000000004</v>
      </c>
      <c r="B925">
        <v>0</v>
      </c>
    </row>
    <row r="926" spans="1:2" x14ac:dyDescent="0.25">
      <c r="A926">
        <v>9</v>
      </c>
      <c r="B926">
        <v>0</v>
      </c>
    </row>
    <row r="927" spans="1:2" x14ac:dyDescent="0.25">
      <c r="A927">
        <v>9</v>
      </c>
      <c r="B927">
        <v>0</v>
      </c>
    </row>
    <row r="928" spans="1:2" x14ac:dyDescent="0.25">
      <c r="A928">
        <v>6.6332500000000003</v>
      </c>
      <c r="B928">
        <v>0</v>
      </c>
    </row>
    <row r="929" spans="1:2" x14ac:dyDescent="0.25">
      <c r="A929">
        <v>5.8309499999999996</v>
      </c>
      <c r="B929">
        <v>0</v>
      </c>
    </row>
    <row r="930" spans="1:2" x14ac:dyDescent="0.25">
      <c r="A930">
        <v>6.8556499999999998</v>
      </c>
      <c r="B930">
        <v>0</v>
      </c>
    </row>
    <row r="931" spans="1:2" x14ac:dyDescent="0.25">
      <c r="A931">
        <v>8.9442699999999995</v>
      </c>
      <c r="B931">
        <v>0</v>
      </c>
    </row>
    <row r="932" spans="1:2" x14ac:dyDescent="0.25">
      <c r="A932">
        <v>9.7467900000000007</v>
      </c>
      <c r="B932">
        <v>0</v>
      </c>
    </row>
    <row r="933" spans="1:2" x14ac:dyDescent="0.25">
      <c r="A933">
        <v>8.4852799999999995</v>
      </c>
      <c r="B933">
        <v>0</v>
      </c>
    </row>
    <row r="934" spans="1:2" x14ac:dyDescent="0.25">
      <c r="A934">
        <v>1</v>
      </c>
      <c r="B934">
        <v>0</v>
      </c>
    </row>
    <row r="935" spans="1:2" x14ac:dyDescent="0.25">
      <c r="A935">
        <v>4.3589000000000002</v>
      </c>
      <c r="B935">
        <v>0</v>
      </c>
    </row>
    <row r="936" spans="1:2" x14ac:dyDescent="0.25">
      <c r="A936">
        <v>6.6332500000000003</v>
      </c>
      <c r="B936">
        <v>0</v>
      </c>
    </row>
    <row r="937" spans="1:2" x14ac:dyDescent="0.25">
      <c r="A937">
        <v>3.60555</v>
      </c>
      <c r="B937">
        <v>0</v>
      </c>
    </row>
    <row r="938" spans="1:2" x14ac:dyDescent="0.25">
      <c r="A938">
        <v>5.1961500000000003</v>
      </c>
      <c r="B938">
        <v>0</v>
      </c>
    </row>
    <row r="939" spans="1:2" x14ac:dyDescent="0.25">
      <c r="A939">
        <v>3.3166199999999999</v>
      </c>
      <c r="B939">
        <v>0</v>
      </c>
    </row>
    <row r="940" spans="1:2" x14ac:dyDescent="0.25">
      <c r="A940">
        <v>6.32456</v>
      </c>
      <c r="B940">
        <v>0</v>
      </c>
    </row>
    <row r="941" spans="1:2" x14ac:dyDescent="0.25">
      <c r="A941">
        <v>8.7178000000000004</v>
      </c>
      <c r="B941">
        <v>0</v>
      </c>
    </row>
    <row r="942" spans="1:2" x14ac:dyDescent="0.25">
      <c r="A942">
        <v>6.9282000000000004</v>
      </c>
      <c r="B942">
        <v>0</v>
      </c>
    </row>
    <row r="943" spans="1:2" x14ac:dyDescent="0.25">
      <c r="A943">
        <v>9.9498700000000007</v>
      </c>
      <c r="B943">
        <v>0</v>
      </c>
    </row>
    <row r="944" spans="1:2" x14ac:dyDescent="0.25">
      <c r="A944">
        <v>9</v>
      </c>
      <c r="B944">
        <v>0</v>
      </c>
    </row>
    <row r="945" spans="1:2" x14ac:dyDescent="0.25">
      <c r="A945">
        <v>9.6953600000000009</v>
      </c>
      <c r="B945">
        <v>0</v>
      </c>
    </row>
    <row r="946" spans="1:2" x14ac:dyDescent="0.25">
      <c r="A946">
        <v>6</v>
      </c>
      <c r="B946">
        <v>0</v>
      </c>
    </row>
    <row r="947" spans="1:2" x14ac:dyDescent="0.25">
      <c r="A947">
        <v>8.9442699999999995</v>
      </c>
      <c r="B947">
        <v>0</v>
      </c>
    </row>
    <row r="948" spans="1:2" x14ac:dyDescent="0.25">
      <c r="A948">
        <v>7.6811499999999997</v>
      </c>
      <c r="B948">
        <v>0</v>
      </c>
    </row>
    <row r="949" spans="1:2" x14ac:dyDescent="0.25">
      <c r="A949">
        <v>8.8317599999999992</v>
      </c>
      <c r="B949">
        <v>0</v>
      </c>
    </row>
    <row r="950" spans="1:2" x14ac:dyDescent="0.25">
      <c r="A950">
        <v>7.0710699999999997</v>
      </c>
      <c r="B950">
        <v>0</v>
      </c>
    </row>
    <row r="951" spans="1:2" x14ac:dyDescent="0.25">
      <c r="A951">
        <v>1.7320500000000001</v>
      </c>
      <c r="B951">
        <v>0</v>
      </c>
    </row>
    <row r="952" spans="1:2" x14ac:dyDescent="0.25">
      <c r="A952">
        <v>2.2360699999999998</v>
      </c>
      <c r="B952">
        <v>0</v>
      </c>
    </row>
    <row r="953" spans="1:2" x14ac:dyDescent="0.25">
      <c r="A953">
        <v>7.8740100000000002</v>
      </c>
      <c r="B953">
        <v>0</v>
      </c>
    </row>
    <row r="954" spans="1:2" x14ac:dyDescent="0.25">
      <c r="A954">
        <v>8.3666</v>
      </c>
      <c r="B954">
        <v>0</v>
      </c>
    </row>
    <row r="955" spans="1:2" x14ac:dyDescent="0.25">
      <c r="A955">
        <v>1.41421</v>
      </c>
      <c r="B955">
        <v>0</v>
      </c>
    </row>
    <row r="956" spans="1:2" x14ac:dyDescent="0.25">
      <c r="A956">
        <v>4.1231099999999996</v>
      </c>
      <c r="B956">
        <v>0</v>
      </c>
    </row>
    <row r="957" spans="1:2" x14ac:dyDescent="0.25">
      <c r="A957">
        <v>9.2195400000000003</v>
      </c>
      <c r="B957">
        <v>0</v>
      </c>
    </row>
    <row r="958" spans="1:2" x14ac:dyDescent="0.25">
      <c r="A958">
        <v>6.8556499999999998</v>
      </c>
      <c r="B958">
        <v>0</v>
      </c>
    </row>
    <row r="959" spans="1:2" x14ac:dyDescent="0.25">
      <c r="A959">
        <v>2.4494899999999999</v>
      </c>
      <c r="B959">
        <v>0</v>
      </c>
    </row>
    <row r="960" spans="1:2" x14ac:dyDescent="0.25">
      <c r="A960">
        <v>7</v>
      </c>
      <c r="B960">
        <v>0</v>
      </c>
    </row>
    <row r="961" spans="1:2" x14ac:dyDescent="0.25">
      <c r="A961">
        <v>8.1240400000000008</v>
      </c>
      <c r="B961">
        <v>0</v>
      </c>
    </row>
    <row r="962" spans="1:2" x14ac:dyDescent="0.25">
      <c r="A962">
        <v>9.43398</v>
      </c>
      <c r="B962">
        <v>0</v>
      </c>
    </row>
    <row r="963" spans="1:2" x14ac:dyDescent="0.25">
      <c r="A963">
        <v>8.1853499999999997</v>
      </c>
      <c r="B963">
        <v>0</v>
      </c>
    </row>
    <row r="964" spans="1:2" x14ac:dyDescent="0.25">
      <c r="A964">
        <v>7.6157700000000004</v>
      </c>
      <c r="B964">
        <v>0</v>
      </c>
    </row>
    <row r="965" spans="1:2" x14ac:dyDescent="0.25">
      <c r="A965">
        <v>9.43398</v>
      </c>
      <c r="B965">
        <v>0</v>
      </c>
    </row>
    <row r="966" spans="1:2" x14ac:dyDescent="0.25">
      <c r="A966">
        <v>4.5825800000000001</v>
      </c>
      <c r="B966">
        <v>0</v>
      </c>
    </row>
    <row r="967" spans="1:2" x14ac:dyDescent="0.25">
      <c r="A967">
        <v>4.8989799999999999</v>
      </c>
      <c r="B967">
        <v>0</v>
      </c>
    </row>
    <row r="968" spans="1:2" x14ac:dyDescent="0.25">
      <c r="A968">
        <v>6.78233</v>
      </c>
      <c r="B968">
        <v>0</v>
      </c>
    </row>
    <row r="969" spans="1:2" x14ac:dyDescent="0.25">
      <c r="A969">
        <v>4.6904199999999996</v>
      </c>
      <c r="B969">
        <v>0</v>
      </c>
    </row>
    <row r="970" spans="1:2" x14ac:dyDescent="0.25">
      <c r="A970">
        <v>1</v>
      </c>
      <c r="B970">
        <v>0</v>
      </c>
    </row>
    <row r="971" spans="1:2" x14ac:dyDescent="0.25">
      <c r="A971">
        <v>3.16228</v>
      </c>
      <c r="B971">
        <v>0</v>
      </c>
    </row>
    <row r="972" spans="1:2" x14ac:dyDescent="0.25">
      <c r="A972">
        <v>5.91608</v>
      </c>
      <c r="B972">
        <v>0</v>
      </c>
    </row>
    <row r="973" spans="1:2" x14ac:dyDescent="0.25">
      <c r="A973">
        <v>5.4772299999999996</v>
      </c>
      <c r="B973">
        <v>0</v>
      </c>
    </row>
    <row r="974" spans="1:2" x14ac:dyDescent="0.25">
      <c r="A974">
        <v>8.3666</v>
      </c>
      <c r="B974">
        <v>0</v>
      </c>
    </row>
    <row r="975" spans="1:2" x14ac:dyDescent="0.25">
      <c r="A975">
        <v>10</v>
      </c>
      <c r="B975">
        <v>0</v>
      </c>
    </row>
    <row r="976" spans="1:2" x14ac:dyDescent="0.25">
      <c r="A976">
        <v>9.7979599999999998</v>
      </c>
      <c r="B976">
        <v>0</v>
      </c>
    </row>
    <row r="977" spans="1:2" x14ac:dyDescent="0.25">
      <c r="A977">
        <v>4.7958299999999996</v>
      </c>
      <c r="B977">
        <v>0</v>
      </c>
    </row>
    <row r="978" spans="1:2" x14ac:dyDescent="0.25">
      <c r="A978">
        <v>8.2462099999999996</v>
      </c>
      <c r="B978">
        <v>0</v>
      </c>
    </row>
    <row r="979" spans="1:2" x14ac:dyDescent="0.25">
      <c r="A979">
        <v>8.1240400000000008</v>
      </c>
      <c r="B979">
        <v>0</v>
      </c>
    </row>
    <row r="980" spans="1:2" x14ac:dyDescent="0.25">
      <c r="A980">
        <v>9.0553899999999992</v>
      </c>
      <c r="B980">
        <v>0</v>
      </c>
    </row>
    <row r="981" spans="1:2" x14ac:dyDescent="0.25">
      <c r="A981">
        <v>8.9442699999999995</v>
      </c>
      <c r="B981">
        <v>0</v>
      </c>
    </row>
    <row r="982" spans="1:2" x14ac:dyDescent="0.25">
      <c r="A982">
        <v>3.16228</v>
      </c>
      <c r="B982">
        <v>0</v>
      </c>
    </row>
    <row r="983" spans="1:2" x14ac:dyDescent="0.25">
      <c r="A983">
        <v>5.91608</v>
      </c>
      <c r="B983">
        <v>0</v>
      </c>
    </row>
    <row r="984" spans="1:2" x14ac:dyDescent="0.25">
      <c r="A984">
        <v>9.7979599999999998</v>
      </c>
      <c r="B984">
        <v>0</v>
      </c>
    </row>
    <row r="985" spans="1:2" x14ac:dyDescent="0.25">
      <c r="A985">
        <v>7.7459699999999998</v>
      </c>
      <c r="B985">
        <v>0</v>
      </c>
    </row>
    <row r="986" spans="1:2" x14ac:dyDescent="0.25">
      <c r="A986">
        <v>6.8556499999999998</v>
      </c>
      <c r="B986">
        <v>0</v>
      </c>
    </row>
    <row r="987" spans="1:2" x14ac:dyDescent="0.25">
      <c r="A987">
        <v>3.4641000000000002</v>
      </c>
      <c r="B987">
        <v>0</v>
      </c>
    </row>
    <row r="988" spans="1:2" x14ac:dyDescent="0.25">
      <c r="A988">
        <v>3.8729800000000001</v>
      </c>
      <c r="B988">
        <v>0</v>
      </c>
    </row>
    <row r="989" spans="1:2" x14ac:dyDescent="0.25">
      <c r="A989">
        <v>9.2736199999999993</v>
      </c>
      <c r="B989">
        <v>0</v>
      </c>
    </row>
    <row r="990" spans="1:2" x14ac:dyDescent="0.25">
      <c r="A990">
        <v>6.4031200000000004</v>
      </c>
      <c r="B990">
        <v>0</v>
      </c>
    </row>
    <row r="991" spans="1:2" x14ac:dyDescent="0.25">
      <c r="A991">
        <v>9.8488600000000002</v>
      </c>
      <c r="B991">
        <v>0</v>
      </c>
    </row>
    <row r="992" spans="1:2" x14ac:dyDescent="0.25">
      <c r="A992">
        <v>1.41421</v>
      </c>
      <c r="B992">
        <v>0</v>
      </c>
    </row>
    <row r="993" spans="1:2" x14ac:dyDescent="0.25">
      <c r="A993">
        <v>8.1853499999999997</v>
      </c>
      <c r="B993">
        <v>0</v>
      </c>
    </row>
    <row r="994" spans="1:2" x14ac:dyDescent="0.25">
      <c r="A994">
        <v>9.4868299999999994</v>
      </c>
      <c r="B994">
        <v>0</v>
      </c>
    </row>
    <row r="995" spans="1:2" x14ac:dyDescent="0.25">
      <c r="A995">
        <v>6.5574399999999997</v>
      </c>
      <c r="B995">
        <v>0</v>
      </c>
    </row>
    <row r="996" spans="1:2" x14ac:dyDescent="0.25">
      <c r="A996">
        <v>6.5574399999999997</v>
      </c>
      <c r="B996">
        <v>0</v>
      </c>
    </row>
    <row r="997" spans="1:2" x14ac:dyDescent="0.25">
      <c r="A997">
        <v>7.0710699999999997</v>
      </c>
      <c r="B997">
        <v>0</v>
      </c>
    </row>
    <row r="998" spans="1:2" x14ac:dyDescent="0.25">
      <c r="A998">
        <v>3.3166199999999999</v>
      </c>
      <c r="B998">
        <v>0</v>
      </c>
    </row>
    <row r="999" spans="1:2" x14ac:dyDescent="0.25">
      <c r="A999">
        <v>1</v>
      </c>
      <c r="B999">
        <v>0</v>
      </c>
    </row>
    <row r="1000" spans="1:2" x14ac:dyDescent="0.25">
      <c r="A1000">
        <v>9.7979599999999998</v>
      </c>
      <c r="B1000">
        <v>0</v>
      </c>
    </row>
    <row r="1001" spans="1:2" x14ac:dyDescent="0.25">
      <c r="A1001">
        <v>9.0553899999999992</v>
      </c>
      <c r="B10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-0.80298999999999998</v>
      </c>
      <c r="B2">
        <v>-1.0412300000000001</v>
      </c>
    </row>
    <row r="3" spans="1:2" x14ac:dyDescent="0.25">
      <c r="A3">
        <v>-1.39581</v>
      </c>
      <c r="B3">
        <v>1.5279700000000001</v>
      </c>
    </row>
    <row r="4" spans="1:2" x14ac:dyDescent="0.25">
      <c r="A4">
        <v>2.2441</v>
      </c>
      <c r="B4">
        <v>-1.5515699999999999</v>
      </c>
    </row>
    <row r="5" spans="1:2" x14ac:dyDescent="0.25">
      <c r="A5">
        <v>2.6550000000000001E-2</v>
      </c>
      <c r="B5">
        <v>2.6004700000000001</v>
      </c>
    </row>
    <row r="6" spans="1:2" x14ac:dyDescent="0.25">
      <c r="A6">
        <v>-0.65998999999999997</v>
      </c>
      <c r="B6">
        <v>2.4085299999999998</v>
      </c>
    </row>
    <row r="7" spans="1:2" x14ac:dyDescent="0.25">
      <c r="A7">
        <v>-1.21163</v>
      </c>
      <c r="B7">
        <v>-1.36531</v>
      </c>
    </row>
    <row r="8" spans="1:2" x14ac:dyDescent="0.25">
      <c r="A8">
        <v>-0.25036000000000003</v>
      </c>
      <c r="B8">
        <v>-2.6674899999999999</v>
      </c>
    </row>
    <row r="9" spans="1:2" x14ac:dyDescent="0.25">
      <c r="A9">
        <v>2.3466100000000001</v>
      </c>
      <c r="B9">
        <v>0.51500000000000001</v>
      </c>
    </row>
    <row r="10" spans="1:2" x14ac:dyDescent="0.25">
      <c r="A10">
        <v>1.5874600000000001</v>
      </c>
      <c r="B10">
        <v>-0.28420000000000001</v>
      </c>
    </row>
    <row r="11" spans="1:2" x14ac:dyDescent="0.25">
      <c r="A11">
        <v>2.6884299999999999</v>
      </c>
      <c r="B11">
        <v>-0.50331999999999999</v>
      </c>
    </row>
    <row r="12" spans="1:2" x14ac:dyDescent="0.25">
      <c r="A12">
        <v>-1.7486699999999999</v>
      </c>
      <c r="B12">
        <v>0.80511999999999995</v>
      </c>
    </row>
    <row r="13" spans="1:2" x14ac:dyDescent="0.25">
      <c r="A13">
        <v>1.2686500000000001</v>
      </c>
      <c r="B13">
        <v>2.5029499999999998</v>
      </c>
    </row>
    <row r="14" spans="1:2" x14ac:dyDescent="0.25">
      <c r="A14">
        <v>-2.2162500000000001</v>
      </c>
      <c r="B14">
        <v>-1.02552</v>
      </c>
    </row>
    <row r="15" spans="1:2" x14ac:dyDescent="0.25">
      <c r="A15">
        <v>-1.66513</v>
      </c>
      <c r="B15">
        <v>1.34338</v>
      </c>
    </row>
    <row r="16" spans="1:2" x14ac:dyDescent="0.25">
      <c r="A16">
        <v>-0.38771</v>
      </c>
      <c r="B16">
        <v>-2.1873200000000002</v>
      </c>
    </row>
    <row r="17" spans="1:2" x14ac:dyDescent="0.25">
      <c r="A17">
        <v>1.83802</v>
      </c>
      <c r="B17">
        <v>-1.5391699999999999</v>
      </c>
    </row>
    <row r="18" spans="1:2" x14ac:dyDescent="0.25">
      <c r="A18">
        <v>-2.2365200000000001</v>
      </c>
      <c r="B18">
        <v>-0.55898000000000003</v>
      </c>
    </row>
    <row r="19" spans="1:2" x14ac:dyDescent="0.25">
      <c r="A19">
        <v>-1.99451</v>
      </c>
      <c r="B19">
        <v>-0.44105</v>
      </c>
    </row>
    <row r="20" spans="1:2" x14ac:dyDescent="0.25">
      <c r="A20">
        <v>-1.1187800000000001</v>
      </c>
      <c r="B20">
        <v>2.58901</v>
      </c>
    </row>
    <row r="21" spans="1:2" x14ac:dyDescent="0.25">
      <c r="A21">
        <v>-0.98597999999999997</v>
      </c>
      <c r="B21">
        <v>-1.19774</v>
      </c>
    </row>
    <row r="22" spans="1:2" x14ac:dyDescent="0.25">
      <c r="A22">
        <v>2.38428</v>
      </c>
      <c r="B22">
        <v>-1.69733</v>
      </c>
    </row>
    <row r="23" spans="1:2" x14ac:dyDescent="0.25">
      <c r="A23">
        <v>-0.76585000000000003</v>
      </c>
      <c r="B23">
        <v>1.98312</v>
      </c>
    </row>
    <row r="24" spans="1:2" x14ac:dyDescent="0.25">
      <c r="A24">
        <v>-2.0003099999999998</v>
      </c>
      <c r="B24">
        <v>2.29373</v>
      </c>
    </row>
    <row r="25" spans="1:2" x14ac:dyDescent="0.25">
      <c r="A25">
        <v>2.6223999999999998</v>
      </c>
      <c r="B25">
        <v>-0.69355999999999995</v>
      </c>
    </row>
    <row r="26" spans="1:2" x14ac:dyDescent="0.25">
      <c r="A26">
        <v>-1.8416399999999999</v>
      </c>
      <c r="B26">
        <v>0.71514999999999995</v>
      </c>
    </row>
    <row r="27" spans="1:2" x14ac:dyDescent="0.25">
      <c r="A27">
        <v>2.0934900000000001</v>
      </c>
      <c r="B27">
        <v>0.33714</v>
      </c>
    </row>
    <row r="28" spans="1:2" x14ac:dyDescent="0.25">
      <c r="A28">
        <v>2.47729</v>
      </c>
      <c r="B28">
        <v>0.69047000000000003</v>
      </c>
    </row>
    <row r="29" spans="1:2" x14ac:dyDescent="0.25">
      <c r="A29">
        <v>1.9220999999999999</v>
      </c>
      <c r="B29">
        <v>1.255E-2</v>
      </c>
    </row>
    <row r="30" spans="1:2" x14ac:dyDescent="0.25">
      <c r="A30">
        <v>-1.82483</v>
      </c>
      <c r="B30">
        <v>-1.14995</v>
      </c>
    </row>
    <row r="31" spans="1:2" x14ac:dyDescent="0.25">
      <c r="A31">
        <v>1.6266799999999999</v>
      </c>
      <c r="B31">
        <v>-1.2756799999999999</v>
      </c>
    </row>
    <row r="32" spans="1:2" x14ac:dyDescent="0.25">
      <c r="A32">
        <v>-0.67351000000000005</v>
      </c>
      <c r="B32">
        <v>1.82681</v>
      </c>
    </row>
    <row r="33" spans="1:2" x14ac:dyDescent="0.25">
      <c r="A33">
        <v>3.02739</v>
      </c>
      <c r="B33">
        <v>0.61495</v>
      </c>
    </row>
    <row r="34" spans="1:2" x14ac:dyDescent="0.25">
      <c r="A34">
        <v>1.4054</v>
      </c>
      <c r="B34">
        <v>-1.38287</v>
      </c>
    </row>
    <row r="35" spans="1:2" x14ac:dyDescent="0.25">
      <c r="A35">
        <v>2.11049</v>
      </c>
      <c r="B35">
        <v>0.58038000000000001</v>
      </c>
    </row>
    <row r="36" spans="1:2" x14ac:dyDescent="0.25">
      <c r="A36">
        <v>-0.94308000000000003</v>
      </c>
      <c r="B36">
        <v>2.5273099999999999</v>
      </c>
    </row>
    <row r="37" spans="1:2" x14ac:dyDescent="0.25">
      <c r="A37">
        <v>-1.44201</v>
      </c>
      <c r="B37">
        <v>-1.5795699999999999</v>
      </c>
    </row>
    <row r="38" spans="1:2" x14ac:dyDescent="0.25">
      <c r="A38">
        <v>1.3901300000000001</v>
      </c>
      <c r="B38">
        <v>-0.14768999999999999</v>
      </c>
    </row>
    <row r="39" spans="1:2" x14ac:dyDescent="0.25">
      <c r="A39">
        <v>1.65083</v>
      </c>
      <c r="B39">
        <v>-2.50238</v>
      </c>
    </row>
    <row r="40" spans="1:2" x14ac:dyDescent="0.25">
      <c r="A40">
        <v>2.2065600000000001</v>
      </c>
      <c r="B40">
        <v>-0.24601000000000001</v>
      </c>
    </row>
    <row r="41" spans="1:2" x14ac:dyDescent="0.25">
      <c r="A41">
        <v>-2.7810999999999999</v>
      </c>
      <c r="B41">
        <v>1.64215</v>
      </c>
    </row>
    <row r="42" spans="1:2" x14ac:dyDescent="0.25">
      <c r="A42">
        <v>-1.9963500000000001</v>
      </c>
      <c r="B42">
        <v>-0.41604999999999998</v>
      </c>
    </row>
    <row r="43" spans="1:2" x14ac:dyDescent="0.25">
      <c r="A43">
        <v>-2.2711899999999998</v>
      </c>
      <c r="B43">
        <v>-0.44907999999999998</v>
      </c>
    </row>
    <row r="44" spans="1:2" x14ac:dyDescent="0.25">
      <c r="A44">
        <v>-1.07538</v>
      </c>
      <c r="B44">
        <v>1.89453</v>
      </c>
    </row>
    <row r="45" spans="1:2" x14ac:dyDescent="0.25">
      <c r="A45">
        <v>-1.43584</v>
      </c>
      <c r="B45">
        <v>0.77044999999999997</v>
      </c>
    </row>
    <row r="46" spans="1:2" x14ac:dyDescent="0.25">
      <c r="A46">
        <v>-1.19357</v>
      </c>
      <c r="B46">
        <v>-1.4294899999999999</v>
      </c>
    </row>
    <row r="47" spans="1:2" x14ac:dyDescent="0.25">
      <c r="A47">
        <v>-1.5620499999999999</v>
      </c>
      <c r="B47">
        <v>2.1582599999999998</v>
      </c>
    </row>
    <row r="48" spans="1:2" x14ac:dyDescent="0.25">
      <c r="A48">
        <v>-2.17889</v>
      </c>
      <c r="B48">
        <v>0.64237999999999995</v>
      </c>
    </row>
    <row r="49" spans="1:2" x14ac:dyDescent="0.25">
      <c r="A49">
        <v>2.23129</v>
      </c>
      <c r="B49">
        <v>-0.51954999999999996</v>
      </c>
    </row>
    <row r="50" spans="1:2" x14ac:dyDescent="0.25">
      <c r="A50">
        <v>-1.30996</v>
      </c>
      <c r="B50">
        <v>1.4127799999999999</v>
      </c>
    </row>
    <row r="51" spans="1:2" x14ac:dyDescent="0.25">
      <c r="A51">
        <v>1.64947</v>
      </c>
      <c r="B51">
        <v>-1.5429999999999999E-2</v>
      </c>
    </row>
    <row r="52" spans="1:2" x14ac:dyDescent="0.25">
      <c r="A52">
        <v>-0.68184999999999996</v>
      </c>
      <c r="B52">
        <v>-1.10744</v>
      </c>
    </row>
    <row r="53" spans="1:2" x14ac:dyDescent="0.25">
      <c r="A53">
        <v>1.32161</v>
      </c>
      <c r="B53">
        <v>-2.61287</v>
      </c>
    </row>
    <row r="54" spans="1:2" x14ac:dyDescent="0.25">
      <c r="A54">
        <v>2.0618400000000001</v>
      </c>
      <c r="B54">
        <v>0.14807000000000001</v>
      </c>
    </row>
    <row r="55" spans="1:2" x14ac:dyDescent="0.25">
      <c r="A55">
        <v>-1.5122100000000001</v>
      </c>
      <c r="B55">
        <v>1.2669999999999999</v>
      </c>
    </row>
    <row r="56" spans="1:2" x14ac:dyDescent="0.25">
      <c r="A56">
        <v>1.2204200000000001</v>
      </c>
      <c r="B56">
        <v>2.8E-3</v>
      </c>
    </row>
    <row r="57" spans="1:2" x14ac:dyDescent="0.25">
      <c r="A57">
        <v>-0.13436999999999999</v>
      </c>
      <c r="B57">
        <v>2.2015600000000002</v>
      </c>
    </row>
    <row r="58" spans="1:2" x14ac:dyDescent="0.25">
      <c r="A58">
        <v>-1.5666599999999999</v>
      </c>
      <c r="B58">
        <v>-2.0145599999999999</v>
      </c>
    </row>
    <row r="59" spans="1:2" x14ac:dyDescent="0.25">
      <c r="A59">
        <v>-1.7991299999999999</v>
      </c>
      <c r="B59">
        <v>-1.2614700000000001</v>
      </c>
    </row>
    <row r="60" spans="1:2" x14ac:dyDescent="0.25">
      <c r="A60">
        <v>0.43343999999999999</v>
      </c>
      <c r="B60">
        <v>2.7342300000000002</v>
      </c>
    </row>
    <row r="61" spans="1:2" x14ac:dyDescent="0.25">
      <c r="A61">
        <v>2.0859100000000002</v>
      </c>
      <c r="B61">
        <v>1.1121000000000001</v>
      </c>
    </row>
    <row r="62" spans="1:2" x14ac:dyDescent="0.25">
      <c r="A62">
        <v>-1.3467</v>
      </c>
      <c r="B62">
        <v>-0.84238999999999997</v>
      </c>
    </row>
    <row r="63" spans="1:2" x14ac:dyDescent="0.25">
      <c r="A63">
        <v>0.83948</v>
      </c>
      <c r="B63">
        <v>1.9238599999999999</v>
      </c>
    </row>
    <row r="64" spans="1:2" x14ac:dyDescent="0.25">
      <c r="A64">
        <v>-2.0636100000000002</v>
      </c>
      <c r="B64">
        <v>-1.362E-2</v>
      </c>
    </row>
    <row r="65" spans="1:2" x14ac:dyDescent="0.25">
      <c r="A65">
        <v>0.30779000000000001</v>
      </c>
      <c r="B65">
        <v>1.9521599999999999</v>
      </c>
    </row>
    <row r="66" spans="1:2" x14ac:dyDescent="0.25">
      <c r="A66">
        <v>2.3197199999999998</v>
      </c>
      <c r="B66">
        <v>-1.1547400000000001</v>
      </c>
    </row>
    <row r="67" spans="1:2" x14ac:dyDescent="0.25">
      <c r="A67">
        <v>-2.2684199999999999</v>
      </c>
      <c r="B67">
        <v>-0.72935000000000005</v>
      </c>
    </row>
    <row r="68" spans="1:2" x14ac:dyDescent="0.25">
      <c r="A68">
        <v>2.5309699999999999</v>
      </c>
      <c r="B68">
        <v>0.17232</v>
      </c>
    </row>
    <row r="69" spans="1:2" x14ac:dyDescent="0.25">
      <c r="A69">
        <v>2.09273</v>
      </c>
      <c r="B69">
        <v>-0.91017000000000003</v>
      </c>
    </row>
    <row r="70" spans="1:2" x14ac:dyDescent="0.25">
      <c r="A70">
        <v>1.5650299999999999</v>
      </c>
      <c r="B70">
        <v>2.0982699999999999</v>
      </c>
    </row>
    <row r="71" spans="1:2" x14ac:dyDescent="0.25">
      <c r="A71">
        <v>-2.1040899999999998</v>
      </c>
      <c r="B71">
        <v>0.32038</v>
      </c>
    </row>
    <row r="72" spans="1:2" x14ac:dyDescent="0.25">
      <c r="A72">
        <v>-1.6900500000000001</v>
      </c>
      <c r="B72">
        <v>-1.8939900000000001</v>
      </c>
    </row>
    <row r="73" spans="1:2" x14ac:dyDescent="0.25">
      <c r="A73">
        <v>1.94737</v>
      </c>
      <c r="B73">
        <v>1.4192199999999999</v>
      </c>
    </row>
    <row r="74" spans="1:2" x14ac:dyDescent="0.25">
      <c r="A74">
        <v>1.5174000000000001</v>
      </c>
      <c r="B74">
        <v>0.39251999999999998</v>
      </c>
    </row>
    <row r="75" spans="1:2" x14ac:dyDescent="0.25">
      <c r="A75">
        <v>2.0345499999999999</v>
      </c>
      <c r="B75">
        <v>1.6087</v>
      </c>
    </row>
    <row r="76" spans="1:2" x14ac:dyDescent="0.25">
      <c r="A76">
        <v>1.68693</v>
      </c>
      <c r="B76">
        <v>-0.27707999999999999</v>
      </c>
    </row>
    <row r="77" spans="1:2" x14ac:dyDescent="0.25">
      <c r="A77">
        <v>1.55908</v>
      </c>
      <c r="B77">
        <v>-2.5571100000000002</v>
      </c>
    </row>
    <row r="78" spans="1:2" x14ac:dyDescent="0.25">
      <c r="A78">
        <v>2.17787</v>
      </c>
      <c r="B78">
        <v>1.6778599999999999</v>
      </c>
    </row>
    <row r="79" spans="1:2" x14ac:dyDescent="0.25">
      <c r="A79">
        <v>-0.90303999999999995</v>
      </c>
      <c r="B79">
        <v>1.42547</v>
      </c>
    </row>
    <row r="80" spans="1:2" x14ac:dyDescent="0.25">
      <c r="A80">
        <v>-1.6140099999999999</v>
      </c>
      <c r="B80">
        <v>0.96662999999999999</v>
      </c>
    </row>
    <row r="81" spans="1:2" x14ac:dyDescent="0.25">
      <c r="A81">
        <v>2.0320900000000002</v>
      </c>
      <c r="B81">
        <v>-0.76265000000000005</v>
      </c>
    </row>
    <row r="82" spans="1:2" x14ac:dyDescent="0.25">
      <c r="A82">
        <v>2.3830900000000002</v>
      </c>
      <c r="B82">
        <v>-1.1915800000000001</v>
      </c>
    </row>
    <row r="83" spans="1:2" x14ac:dyDescent="0.25">
      <c r="A83">
        <v>-0.84172000000000002</v>
      </c>
      <c r="B83">
        <v>1.9437</v>
      </c>
    </row>
    <row r="84" spans="1:2" x14ac:dyDescent="0.25">
      <c r="A84">
        <v>1.53891</v>
      </c>
      <c r="B84">
        <v>2.30945</v>
      </c>
    </row>
    <row r="85" spans="1:2" x14ac:dyDescent="0.25">
      <c r="A85">
        <v>-0.54503999999999997</v>
      </c>
      <c r="B85">
        <v>0.99195</v>
      </c>
    </row>
    <row r="86" spans="1:2" x14ac:dyDescent="0.25">
      <c r="A86">
        <v>8.3750000000000005E-2</v>
      </c>
      <c r="B86">
        <v>2.0520399999999999</v>
      </c>
    </row>
    <row r="87" spans="1:2" x14ac:dyDescent="0.25">
      <c r="A87">
        <v>1.8807100000000001</v>
      </c>
      <c r="B87">
        <v>-0.24854999999999999</v>
      </c>
    </row>
    <row r="88" spans="1:2" x14ac:dyDescent="0.25">
      <c r="A88">
        <v>7.5000000000000002E-4</v>
      </c>
      <c r="B88">
        <v>2.7597299999999998</v>
      </c>
    </row>
    <row r="89" spans="1:2" x14ac:dyDescent="0.25">
      <c r="A89">
        <v>-1.87134</v>
      </c>
      <c r="B89">
        <v>0.21246000000000001</v>
      </c>
    </row>
    <row r="90" spans="1:2" x14ac:dyDescent="0.25">
      <c r="A90">
        <v>-1.7529399999999999</v>
      </c>
      <c r="B90">
        <v>-1.40035</v>
      </c>
    </row>
    <row r="91" spans="1:2" x14ac:dyDescent="0.25">
      <c r="A91">
        <v>1.41642</v>
      </c>
      <c r="B91">
        <v>0.96819999999999995</v>
      </c>
    </row>
    <row r="92" spans="1:2" x14ac:dyDescent="0.25">
      <c r="A92">
        <v>-0.50958000000000003</v>
      </c>
      <c r="B92">
        <v>1.88832</v>
      </c>
    </row>
    <row r="93" spans="1:2" x14ac:dyDescent="0.25">
      <c r="A93">
        <v>2.22397</v>
      </c>
      <c r="B93">
        <v>1.03773</v>
      </c>
    </row>
    <row r="94" spans="1:2" x14ac:dyDescent="0.25">
      <c r="A94">
        <v>1.6367499999999999</v>
      </c>
      <c r="B94">
        <v>1.13452</v>
      </c>
    </row>
    <row r="95" spans="1:2" x14ac:dyDescent="0.25">
      <c r="A95">
        <v>2.5124200000000001</v>
      </c>
      <c r="B95">
        <v>3.1980000000000001E-2</v>
      </c>
    </row>
    <row r="96" spans="1:2" x14ac:dyDescent="0.25">
      <c r="A96">
        <v>-0.27038000000000001</v>
      </c>
      <c r="B96">
        <v>-1.7372000000000001</v>
      </c>
    </row>
    <row r="97" spans="1:2" x14ac:dyDescent="0.25">
      <c r="A97">
        <v>1.15883</v>
      </c>
      <c r="B97">
        <v>-0.43532999999999999</v>
      </c>
    </row>
    <row r="98" spans="1:2" x14ac:dyDescent="0.25">
      <c r="A98">
        <v>-1.2917400000000001</v>
      </c>
      <c r="B98">
        <v>-1.7095400000000001</v>
      </c>
    </row>
    <row r="99" spans="1:2" x14ac:dyDescent="0.25">
      <c r="A99">
        <v>0.21772</v>
      </c>
      <c r="B99">
        <v>1.3186100000000001</v>
      </c>
    </row>
    <row r="100" spans="1:2" x14ac:dyDescent="0.25">
      <c r="A100">
        <v>-1.2189000000000001</v>
      </c>
      <c r="B100">
        <v>-2.1873100000000001</v>
      </c>
    </row>
    <row r="101" spans="1:2" x14ac:dyDescent="0.25">
      <c r="A101">
        <v>0.99460999999999999</v>
      </c>
      <c r="B101">
        <v>2.4979499999999999</v>
      </c>
    </row>
    <row r="102" spans="1:2" x14ac:dyDescent="0.25">
      <c r="A102">
        <v>-2.1572499999999999</v>
      </c>
      <c r="B102">
        <v>-1.44072</v>
      </c>
    </row>
    <row r="103" spans="1:2" x14ac:dyDescent="0.25">
      <c r="A103">
        <v>-1.79904</v>
      </c>
      <c r="B103">
        <v>1.74447</v>
      </c>
    </row>
    <row r="104" spans="1:2" x14ac:dyDescent="0.25">
      <c r="A104">
        <v>1.27874</v>
      </c>
      <c r="B104">
        <v>2.1525799999999999</v>
      </c>
    </row>
    <row r="105" spans="1:2" x14ac:dyDescent="0.25">
      <c r="A105">
        <v>1.16858</v>
      </c>
      <c r="B105">
        <v>1.24624</v>
      </c>
    </row>
    <row r="106" spans="1:2" x14ac:dyDescent="0.25">
      <c r="A106">
        <v>-1.2783599999999999</v>
      </c>
      <c r="B106">
        <v>2.3667600000000002</v>
      </c>
    </row>
    <row r="107" spans="1:2" x14ac:dyDescent="0.25">
      <c r="A107">
        <v>0.83092999999999995</v>
      </c>
      <c r="B107">
        <v>-2.3802500000000002</v>
      </c>
    </row>
    <row r="108" spans="1:2" x14ac:dyDescent="0.25">
      <c r="A108">
        <v>1.13608</v>
      </c>
      <c r="B108">
        <v>-2.5308899999999999</v>
      </c>
    </row>
    <row r="109" spans="1:2" x14ac:dyDescent="0.25">
      <c r="A109">
        <v>-2.4083999999999999</v>
      </c>
      <c r="B109">
        <v>-0.97907999999999995</v>
      </c>
    </row>
    <row r="110" spans="1:2" x14ac:dyDescent="0.25">
      <c r="A110">
        <v>1.0657700000000001</v>
      </c>
      <c r="B110">
        <v>-1.66117</v>
      </c>
    </row>
    <row r="111" spans="1:2" x14ac:dyDescent="0.25">
      <c r="A111">
        <v>-2.5872600000000001</v>
      </c>
      <c r="B111">
        <v>3.3829999999999999E-2</v>
      </c>
    </row>
    <row r="112" spans="1:2" x14ac:dyDescent="0.25">
      <c r="A112">
        <v>1.7141500000000001</v>
      </c>
      <c r="B112">
        <v>0.80830000000000002</v>
      </c>
    </row>
    <row r="113" spans="1:2" x14ac:dyDescent="0.25">
      <c r="A113">
        <v>1.0936900000000001</v>
      </c>
      <c r="B113">
        <v>-1.6374500000000001</v>
      </c>
    </row>
    <row r="114" spans="1:2" x14ac:dyDescent="0.25">
      <c r="A114">
        <v>-1.61107</v>
      </c>
      <c r="B114">
        <v>-1.76786</v>
      </c>
    </row>
    <row r="115" spans="1:2" x14ac:dyDescent="0.25">
      <c r="A115">
        <v>-1.47807</v>
      </c>
      <c r="B115">
        <v>1.27678</v>
      </c>
    </row>
    <row r="116" spans="1:2" x14ac:dyDescent="0.25">
      <c r="A116">
        <v>-0.70906999999999998</v>
      </c>
      <c r="B116">
        <v>-1.25526</v>
      </c>
    </row>
    <row r="117" spans="1:2" x14ac:dyDescent="0.25">
      <c r="A117">
        <v>-2.25528</v>
      </c>
      <c r="B117">
        <v>-0.27503</v>
      </c>
    </row>
    <row r="118" spans="1:2" x14ac:dyDescent="0.25">
      <c r="A118">
        <v>1.93222</v>
      </c>
      <c r="B118">
        <v>1.3715999999999999</v>
      </c>
    </row>
    <row r="119" spans="1:2" x14ac:dyDescent="0.25">
      <c r="A119">
        <v>-1.43608</v>
      </c>
      <c r="B119">
        <v>2.3875999999999999</v>
      </c>
    </row>
    <row r="120" spans="1:2" x14ac:dyDescent="0.25">
      <c r="A120">
        <v>2.3816099999999998</v>
      </c>
      <c r="B120">
        <v>0.39232</v>
      </c>
    </row>
    <row r="121" spans="1:2" x14ac:dyDescent="0.25">
      <c r="A121">
        <v>0.16919999999999999</v>
      </c>
      <c r="B121">
        <v>-1.81856</v>
      </c>
    </row>
    <row r="122" spans="1:2" x14ac:dyDescent="0.25">
      <c r="A122">
        <v>-0.16489000000000001</v>
      </c>
      <c r="B122">
        <v>2.61755</v>
      </c>
    </row>
    <row r="123" spans="1:2" x14ac:dyDescent="0.25">
      <c r="A123">
        <v>-1.1951400000000001</v>
      </c>
      <c r="B123">
        <v>1.81795</v>
      </c>
    </row>
    <row r="124" spans="1:2" x14ac:dyDescent="0.25">
      <c r="A124">
        <v>-0.50929000000000002</v>
      </c>
      <c r="B124">
        <v>-2.2785700000000002</v>
      </c>
    </row>
    <row r="125" spans="1:2" x14ac:dyDescent="0.25">
      <c r="A125">
        <v>-2.3134399999999999</v>
      </c>
      <c r="B125">
        <v>1.10338</v>
      </c>
    </row>
    <row r="126" spans="1:2" x14ac:dyDescent="0.25">
      <c r="A126">
        <v>2.4306399999999999</v>
      </c>
      <c r="B126">
        <v>-0.16231000000000001</v>
      </c>
    </row>
    <row r="127" spans="1:2" x14ac:dyDescent="0.25">
      <c r="A127">
        <v>-1.0004299999999999</v>
      </c>
      <c r="B127">
        <v>1.6550800000000001</v>
      </c>
    </row>
    <row r="128" spans="1:2" x14ac:dyDescent="0.25">
      <c r="A128">
        <v>1.1846099999999999</v>
      </c>
      <c r="B128">
        <v>-1.7416100000000001</v>
      </c>
    </row>
    <row r="129" spans="1:2" x14ac:dyDescent="0.25">
      <c r="A129">
        <v>-0.96067000000000002</v>
      </c>
      <c r="B129">
        <v>-1.5344</v>
      </c>
    </row>
    <row r="130" spans="1:2" x14ac:dyDescent="0.25">
      <c r="A130">
        <v>3.0714000000000001</v>
      </c>
      <c r="B130">
        <v>0.94230000000000003</v>
      </c>
    </row>
    <row r="131" spans="1:2" x14ac:dyDescent="0.25">
      <c r="A131">
        <v>-2.2482799999999998</v>
      </c>
      <c r="B131">
        <v>-1.8359399999999999</v>
      </c>
    </row>
    <row r="132" spans="1:2" x14ac:dyDescent="0.25">
      <c r="A132">
        <v>1.30949</v>
      </c>
      <c r="B132">
        <v>-0.96008000000000004</v>
      </c>
    </row>
    <row r="133" spans="1:2" x14ac:dyDescent="0.25">
      <c r="A133">
        <v>-2.7631999999999999</v>
      </c>
      <c r="B133">
        <v>0.57323000000000002</v>
      </c>
    </row>
    <row r="134" spans="1:2" x14ac:dyDescent="0.25">
      <c r="A134">
        <v>4.9020000000000001E-2</v>
      </c>
      <c r="B134">
        <v>1.96347</v>
      </c>
    </row>
    <row r="135" spans="1:2" x14ac:dyDescent="0.25">
      <c r="A135">
        <v>-1.18089</v>
      </c>
      <c r="B135">
        <v>1.3217000000000001</v>
      </c>
    </row>
    <row r="136" spans="1:2" x14ac:dyDescent="0.25">
      <c r="A136">
        <v>-2.0097900000000002</v>
      </c>
      <c r="B136">
        <v>1.3611599999999999</v>
      </c>
    </row>
    <row r="137" spans="1:2" x14ac:dyDescent="0.25">
      <c r="A137">
        <v>1.60842</v>
      </c>
      <c r="B137">
        <v>-1.7327300000000001</v>
      </c>
    </row>
    <row r="138" spans="1:2" x14ac:dyDescent="0.25">
      <c r="A138">
        <v>-1.0541799999999999</v>
      </c>
      <c r="B138">
        <v>-1.02206</v>
      </c>
    </row>
    <row r="139" spans="1:2" x14ac:dyDescent="0.25">
      <c r="A139">
        <v>-4.292E-2</v>
      </c>
      <c r="B139">
        <v>0.41149000000000002</v>
      </c>
    </row>
    <row r="140" spans="1:2" x14ac:dyDescent="0.25">
      <c r="A140">
        <v>-2.4245700000000001</v>
      </c>
      <c r="B140">
        <v>0.74419000000000002</v>
      </c>
    </row>
    <row r="141" spans="1:2" x14ac:dyDescent="0.25">
      <c r="A141">
        <v>-1.9985599999999999</v>
      </c>
      <c r="B141">
        <v>1.15412</v>
      </c>
    </row>
    <row r="142" spans="1:2" x14ac:dyDescent="0.25">
      <c r="A142">
        <v>-1.6912799999999999</v>
      </c>
      <c r="B142">
        <v>0.81520999999999999</v>
      </c>
    </row>
    <row r="143" spans="1:2" x14ac:dyDescent="0.25">
      <c r="A143">
        <v>1.4221299999999999</v>
      </c>
      <c r="B143">
        <v>-0.24228</v>
      </c>
    </row>
    <row r="144" spans="1:2" x14ac:dyDescent="0.25">
      <c r="A144">
        <v>0.24542</v>
      </c>
      <c r="B144">
        <v>2.3023899999999999</v>
      </c>
    </row>
    <row r="145" spans="1:2" x14ac:dyDescent="0.25">
      <c r="A145">
        <v>-2.3138399999999999</v>
      </c>
      <c r="B145">
        <v>-1.5263100000000001</v>
      </c>
    </row>
    <row r="146" spans="1:2" x14ac:dyDescent="0.25">
      <c r="A146">
        <v>1.1665300000000001</v>
      </c>
      <c r="B146">
        <v>-2.07199</v>
      </c>
    </row>
    <row r="147" spans="1:2" x14ac:dyDescent="0.25">
      <c r="A147">
        <v>-2.9631599999999998</v>
      </c>
      <c r="B147">
        <v>-0.67044000000000004</v>
      </c>
    </row>
    <row r="148" spans="1:2" x14ac:dyDescent="0.25">
      <c r="A148">
        <v>-0.35682000000000003</v>
      </c>
      <c r="B148">
        <v>-0.63229000000000002</v>
      </c>
    </row>
    <row r="149" spans="1:2" x14ac:dyDescent="0.25">
      <c r="A149">
        <v>-1.2704599999999999</v>
      </c>
      <c r="B149">
        <v>2.5943900000000002</v>
      </c>
    </row>
    <row r="150" spans="1:2" x14ac:dyDescent="0.25">
      <c r="A150">
        <v>-2.40768</v>
      </c>
      <c r="B150">
        <v>-0.23895</v>
      </c>
    </row>
    <row r="151" spans="1:2" x14ac:dyDescent="0.25">
      <c r="A151">
        <v>1.19977</v>
      </c>
      <c r="B151">
        <v>2.1900200000000001</v>
      </c>
    </row>
    <row r="152" spans="1:2" x14ac:dyDescent="0.25">
      <c r="A152">
        <v>0.49720999999999999</v>
      </c>
      <c r="B152">
        <v>1.58134</v>
      </c>
    </row>
    <row r="153" spans="1:2" x14ac:dyDescent="0.25">
      <c r="A153">
        <v>-2.1223700000000001</v>
      </c>
      <c r="B153">
        <v>0.17175000000000001</v>
      </c>
    </row>
    <row r="154" spans="1:2" x14ac:dyDescent="0.25">
      <c r="A154">
        <v>1.75451</v>
      </c>
      <c r="B154">
        <v>0.83243999999999996</v>
      </c>
    </row>
    <row r="155" spans="1:2" x14ac:dyDescent="0.25">
      <c r="A155">
        <v>1.6994499999999999</v>
      </c>
      <c r="B155">
        <v>0.76731000000000005</v>
      </c>
    </row>
    <row r="156" spans="1:2" x14ac:dyDescent="0.25">
      <c r="A156">
        <v>1.68936</v>
      </c>
      <c r="B156">
        <v>0.13472000000000001</v>
      </c>
    </row>
    <row r="157" spans="1:2" x14ac:dyDescent="0.25">
      <c r="A157">
        <v>-4.0090000000000001E-2</v>
      </c>
      <c r="B157">
        <v>-2.6372499999999999</v>
      </c>
    </row>
    <row r="158" spans="1:2" x14ac:dyDescent="0.25">
      <c r="A158">
        <v>-2.8793500000000001</v>
      </c>
      <c r="B158">
        <v>-0.21117</v>
      </c>
    </row>
    <row r="159" spans="1:2" x14ac:dyDescent="0.25">
      <c r="A159">
        <v>1.6905699999999999</v>
      </c>
      <c r="B159">
        <v>1.5895699999999999</v>
      </c>
    </row>
    <row r="160" spans="1:2" x14ac:dyDescent="0.25">
      <c r="A160">
        <v>2.3685299999999998</v>
      </c>
      <c r="B160">
        <v>-1.58707</v>
      </c>
    </row>
    <row r="161" spans="1:2" x14ac:dyDescent="0.25">
      <c r="A161">
        <v>-2.13578</v>
      </c>
      <c r="B161">
        <v>1.1889099999999999</v>
      </c>
    </row>
    <row r="162" spans="1:2" x14ac:dyDescent="0.25">
      <c r="A162">
        <v>0.70347000000000004</v>
      </c>
      <c r="B162">
        <v>1.75573</v>
      </c>
    </row>
    <row r="163" spans="1:2" x14ac:dyDescent="0.25">
      <c r="A163">
        <v>2.5843699999999998</v>
      </c>
      <c r="B163">
        <v>-0.44328000000000001</v>
      </c>
    </row>
    <row r="164" spans="1:2" x14ac:dyDescent="0.25">
      <c r="A164">
        <v>1.4485600000000001</v>
      </c>
      <c r="B164">
        <v>1.79379</v>
      </c>
    </row>
    <row r="165" spans="1:2" x14ac:dyDescent="0.25">
      <c r="A165">
        <v>2.3393700000000002</v>
      </c>
      <c r="B165">
        <v>4.3999999999999997E-2</v>
      </c>
    </row>
    <row r="166" spans="1:2" x14ac:dyDescent="0.25">
      <c r="A166">
        <v>-1.40964</v>
      </c>
      <c r="B166">
        <v>-0.45906999999999998</v>
      </c>
    </row>
    <row r="167" spans="1:2" x14ac:dyDescent="0.25">
      <c r="A167">
        <v>1.1112</v>
      </c>
      <c r="B167">
        <v>1.0305</v>
      </c>
    </row>
    <row r="168" spans="1:2" x14ac:dyDescent="0.25">
      <c r="A168">
        <v>2.2278199999999999</v>
      </c>
      <c r="B168">
        <v>1.3481700000000001</v>
      </c>
    </row>
    <row r="169" spans="1:2" x14ac:dyDescent="0.25">
      <c r="A169">
        <v>-1.7684800000000001</v>
      </c>
      <c r="B169">
        <v>5.4019999999999999E-2</v>
      </c>
    </row>
    <row r="170" spans="1:2" x14ac:dyDescent="0.25">
      <c r="A170">
        <v>-1.5246999999999999</v>
      </c>
      <c r="B170">
        <v>0.92613999999999996</v>
      </c>
    </row>
    <row r="171" spans="1:2" x14ac:dyDescent="0.25">
      <c r="A171">
        <v>-1.1608400000000001</v>
      </c>
      <c r="B171">
        <v>-1.4512499999999999</v>
      </c>
    </row>
    <row r="172" spans="1:2" x14ac:dyDescent="0.25">
      <c r="A172">
        <v>1.4933000000000001</v>
      </c>
      <c r="B172">
        <v>-2.1198000000000001</v>
      </c>
    </row>
    <row r="173" spans="1:2" x14ac:dyDescent="0.25">
      <c r="A173">
        <v>-0.45199</v>
      </c>
      <c r="B173">
        <v>-2.6159699999999999</v>
      </c>
    </row>
    <row r="174" spans="1:2" x14ac:dyDescent="0.25">
      <c r="A174">
        <v>-1.6383099999999999</v>
      </c>
      <c r="B174">
        <v>-1.3397399999999999</v>
      </c>
    </row>
    <row r="175" spans="1:2" x14ac:dyDescent="0.25">
      <c r="A175">
        <v>-0.98770999999999998</v>
      </c>
      <c r="B175">
        <v>2.44157</v>
      </c>
    </row>
    <row r="176" spans="1:2" x14ac:dyDescent="0.25">
      <c r="A176">
        <v>-2.4427099999999999</v>
      </c>
      <c r="B176">
        <v>0.99236999999999997</v>
      </c>
    </row>
    <row r="177" spans="1:2" x14ac:dyDescent="0.25">
      <c r="A177">
        <v>-1.6190899999999999</v>
      </c>
      <c r="B177">
        <v>-1.55524</v>
      </c>
    </row>
    <row r="178" spans="1:2" x14ac:dyDescent="0.25">
      <c r="A178">
        <v>2.4049800000000001</v>
      </c>
      <c r="B178">
        <v>0.28494000000000003</v>
      </c>
    </row>
    <row r="179" spans="1:2" x14ac:dyDescent="0.25">
      <c r="A179">
        <v>0.39939999999999998</v>
      </c>
      <c r="B179">
        <v>1.3584799999999999</v>
      </c>
    </row>
    <row r="180" spans="1:2" x14ac:dyDescent="0.25">
      <c r="A180">
        <v>2.76119</v>
      </c>
      <c r="B180">
        <v>4.8129999999999999E-2</v>
      </c>
    </row>
    <row r="181" spans="1:2" x14ac:dyDescent="0.25">
      <c r="A181">
        <v>1.53352</v>
      </c>
      <c r="B181">
        <v>1.40716</v>
      </c>
    </row>
    <row r="182" spans="1:2" x14ac:dyDescent="0.25">
      <c r="A182">
        <v>-1.27956</v>
      </c>
      <c r="B182">
        <v>-0.23694000000000001</v>
      </c>
    </row>
    <row r="183" spans="1:2" x14ac:dyDescent="0.25">
      <c r="A183">
        <v>0.27449000000000001</v>
      </c>
      <c r="B183">
        <v>-1.3493900000000001</v>
      </c>
    </row>
    <row r="184" spans="1:2" x14ac:dyDescent="0.25">
      <c r="A184">
        <v>-0.86255999999999999</v>
      </c>
      <c r="B184">
        <v>-1.9974400000000001</v>
      </c>
    </row>
    <row r="185" spans="1:2" x14ac:dyDescent="0.25">
      <c r="A185">
        <v>2.1946500000000002</v>
      </c>
      <c r="B185">
        <v>0.58465</v>
      </c>
    </row>
    <row r="186" spans="1:2" x14ac:dyDescent="0.25">
      <c r="A186">
        <v>-0.59801000000000004</v>
      </c>
      <c r="B186">
        <v>2.43242</v>
      </c>
    </row>
    <row r="187" spans="1:2" x14ac:dyDescent="0.25">
      <c r="A187">
        <v>-0.67515000000000003</v>
      </c>
      <c r="B187">
        <v>-2.93879</v>
      </c>
    </row>
    <row r="188" spans="1:2" x14ac:dyDescent="0.25">
      <c r="A188">
        <v>-1.6006800000000001</v>
      </c>
      <c r="B188">
        <v>-1.6532100000000001</v>
      </c>
    </row>
    <row r="189" spans="1:2" x14ac:dyDescent="0.25">
      <c r="A189">
        <v>-2.97281</v>
      </c>
      <c r="B189">
        <v>-0.10496999999999999</v>
      </c>
    </row>
    <row r="190" spans="1:2" x14ac:dyDescent="0.25">
      <c r="A190">
        <v>-0.87512999999999996</v>
      </c>
      <c r="B190">
        <v>-2.1207500000000001</v>
      </c>
    </row>
    <row r="191" spans="1:2" x14ac:dyDescent="0.25">
      <c r="A191">
        <v>-0.47938999999999998</v>
      </c>
      <c r="B191">
        <v>-2.7227700000000001</v>
      </c>
    </row>
    <row r="192" spans="1:2" x14ac:dyDescent="0.25">
      <c r="A192">
        <v>-0.16869000000000001</v>
      </c>
      <c r="B192">
        <v>1.73038</v>
      </c>
    </row>
    <row r="193" spans="1:2" x14ac:dyDescent="0.25">
      <c r="A193">
        <v>-2.0255299999999998</v>
      </c>
      <c r="B193">
        <v>-9.9309999999999996E-2</v>
      </c>
    </row>
    <row r="194" spans="1:2" x14ac:dyDescent="0.25">
      <c r="A194">
        <v>1.0251999999999999</v>
      </c>
      <c r="B194">
        <v>1.2457</v>
      </c>
    </row>
    <row r="195" spans="1:2" x14ac:dyDescent="0.25">
      <c r="A195">
        <v>2.4062199999999998</v>
      </c>
      <c r="B195">
        <v>-0.74089000000000005</v>
      </c>
    </row>
    <row r="196" spans="1:2" x14ac:dyDescent="0.25">
      <c r="A196">
        <v>-0.73472000000000004</v>
      </c>
      <c r="B196">
        <v>-1.1848799999999999</v>
      </c>
    </row>
    <row r="197" spans="1:2" x14ac:dyDescent="0.25">
      <c r="A197">
        <v>-2.87914</v>
      </c>
      <c r="B197">
        <v>-0.40873999999999999</v>
      </c>
    </row>
    <row r="198" spans="1:2" x14ac:dyDescent="0.25">
      <c r="A198">
        <v>-1.8794500000000001</v>
      </c>
      <c r="B198">
        <v>-1.48759</v>
      </c>
    </row>
    <row r="199" spans="1:2" x14ac:dyDescent="0.25">
      <c r="A199">
        <v>1.84152</v>
      </c>
      <c r="B199">
        <v>-1.83192</v>
      </c>
    </row>
    <row r="200" spans="1:2" x14ac:dyDescent="0.25">
      <c r="A200">
        <v>1.22746</v>
      </c>
      <c r="B200">
        <v>1.60497</v>
      </c>
    </row>
    <row r="201" spans="1:2" x14ac:dyDescent="0.25">
      <c r="A201">
        <v>-1.7949900000000001</v>
      </c>
      <c r="B201">
        <v>-1.8137700000000001</v>
      </c>
    </row>
    <row r="202" spans="1:2" x14ac:dyDescent="0.25">
      <c r="A202">
        <v>2.33908</v>
      </c>
      <c r="B202">
        <v>-0.85446999999999995</v>
      </c>
    </row>
    <row r="203" spans="1:2" x14ac:dyDescent="0.25">
      <c r="A203">
        <v>2.3310499999999998</v>
      </c>
      <c r="B203">
        <v>-1.09639</v>
      </c>
    </row>
    <row r="204" spans="1:2" x14ac:dyDescent="0.25">
      <c r="A204">
        <v>-2.1423899999999998</v>
      </c>
      <c r="B204">
        <v>-1.4209400000000001</v>
      </c>
    </row>
    <row r="205" spans="1:2" x14ac:dyDescent="0.25">
      <c r="A205">
        <v>0.44572000000000001</v>
      </c>
      <c r="B205">
        <v>-2.47458</v>
      </c>
    </row>
    <row r="206" spans="1:2" x14ac:dyDescent="0.25">
      <c r="A206">
        <v>1.3358399999999999</v>
      </c>
      <c r="B206">
        <v>5.8979999999999998E-2</v>
      </c>
    </row>
    <row r="207" spans="1:2" x14ac:dyDescent="0.25">
      <c r="A207">
        <v>-2.2925399999999998</v>
      </c>
      <c r="B207">
        <v>-8.9719999999999994E-2</v>
      </c>
    </row>
    <row r="208" spans="1:2" x14ac:dyDescent="0.25">
      <c r="A208">
        <v>-2.80443</v>
      </c>
      <c r="B208">
        <v>-0.26162000000000002</v>
      </c>
    </row>
    <row r="209" spans="1:2" x14ac:dyDescent="0.25">
      <c r="A209">
        <v>-0.67817000000000005</v>
      </c>
      <c r="B209">
        <v>-2.0571299999999999</v>
      </c>
    </row>
    <row r="210" spans="1:2" x14ac:dyDescent="0.25">
      <c r="A210">
        <v>1.7260000000000001E-2</v>
      </c>
      <c r="B210">
        <v>2.3982399999999999</v>
      </c>
    </row>
    <row r="211" spans="1:2" x14ac:dyDescent="0.25">
      <c r="A211">
        <v>-2.11937</v>
      </c>
      <c r="B211">
        <v>1.09599</v>
      </c>
    </row>
    <row r="212" spans="1:2" x14ac:dyDescent="0.25">
      <c r="A212">
        <v>-1.3329299999999999</v>
      </c>
      <c r="B212">
        <v>-1.56368</v>
      </c>
    </row>
    <row r="213" spans="1:2" x14ac:dyDescent="0.25">
      <c r="A213">
        <v>2.55274</v>
      </c>
      <c r="B213">
        <v>0.65088000000000001</v>
      </c>
    </row>
    <row r="214" spans="1:2" x14ac:dyDescent="0.25">
      <c r="A214">
        <v>-1.90778</v>
      </c>
      <c r="B214">
        <v>-0.63458000000000003</v>
      </c>
    </row>
    <row r="215" spans="1:2" x14ac:dyDescent="0.25">
      <c r="A215">
        <v>2.06677</v>
      </c>
      <c r="B215">
        <v>1.85721</v>
      </c>
    </row>
    <row r="216" spans="1:2" x14ac:dyDescent="0.25">
      <c r="A216">
        <v>-2.0723199999999999</v>
      </c>
      <c r="B216">
        <v>0.11205</v>
      </c>
    </row>
    <row r="217" spans="1:2" x14ac:dyDescent="0.25">
      <c r="A217">
        <v>-2.3403700000000001</v>
      </c>
      <c r="B217">
        <v>1.1552899999999999</v>
      </c>
    </row>
    <row r="218" spans="1:2" x14ac:dyDescent="0.25">
      <c r="A218">
        <v>2.6213099999999998</v>
      </c>
      <c r="B218">
        <v>-0.10845</v>
      </c>
    </row>
    <row r="219" spans="1:2" x14ac:dyDescent="0.25">
      <c r="A219">
        <v>-0.12651000000000001</v>
      </c>
      <c r="B219">
        <v>-1.8066899999999999</v>
      </c>
    </row>
    <row r="220" spans="1:2" x14ac:dyDescent="0.25">
      <c r="A220">
        <v>-2.3062999999999998</v>
      </c>
      <c r="B220">
        <v>-0.34129999999999999</v>
      </c>
    </row>
    <row r="221" spans="1:2" x14ac:dyDescent="0.25">
      <c r="A221">
        <v>-1.18343</v>
      </c>
      <c r="B221">
        <v>-1.7216199999999999</v>
      </c>
    </row>
    <row r="222" spans="1:2" x14ac:dyDescent="0.25">
      <c r="A222">
        <v>2.03796</v>
      </c>
      <c r="B222">
        <v>1.0316099999999999</v>
      </c>
    </row>
    <row r="223" spans="1:2" x14ac:dyDescent="0.25">
      <c r="A223">
        <v>-2.7448899999999998</v>
      </c>
      <c r="B223">
        <v>0.66020999999999996</v>
      </c>
    </row>
    <row r="224" spans="1:2" x14ac:dyDescent="0.25">
      <c r="A224">
        <v>1.9272899999999999</v>
      </c>
      <c r="B224">
        <v>-0.46444999999999997</v>
      </c>
    </row>
    <row r="225" spans="1:2" x14ac:dyDescent="0.25">
      <c r="A225">
        <v>1.2020299999999999</v>
      </c>
      <c r="B225">
        <v>-1.2283900000000001</v>
      </c>
    </row>
    <row r="226" spans="1:2" x14ac:dyDescent="0.25">
      <c r="A226">
        <v>1.6047800000000001</v>
      </c>
      <c r="B226">
        <v>-0.88441000000000003</v>
      </c>
    </row>
    <row r="227" spans="1:2" x14ac:dyDescent="0.25">
      <c r="A227">
        <v>2.22044</v>
      </c>
      <c r="B227">
        <v>-1.65934</v>
      </c>
    </row>
    <row r="228" spans="1:2" x14ac:dyDescent="0.25">
      <c r="A228">
        <v>-2.5414099999999999</v>
      </c>
      <c r="B228">
        <v>-0.92876999999999998</v>
      </c>
    </row>
    <row r="229" spans="1:2" x14ac:dyDescent="0.25">
      <c r="A229">
        <v>-1.0345800000000001</v>
      </c>
      <c r="B229">
        <v>-0.89651000000000003</v>
      </c>
    </row>
    <row r="230" spans="1:2" x14ac:dyDescent="0.25">
      <c r="A230">
        <v>0.76417999999999997</v>
      </c>
      <c r="B230">
        <v>2.3867500000000001</v>
      </c>
    </row>
    <row r="231" spans="1:2" x14ac:dyDescent="0.25">
      <c r="A231">
        <v>-1.5376399999999999</v>
      </c>
      <c r="B231">
        <v>2.2006399999999999</v>
      </c>
    </row>
    <row r="232" spans="1:2" x14ac:dyDescent="0.25">
      <c r="A232">
        <v>1.1433599999999999</v>
      </c>
      <c r="B232">
        <v>1.5110600000000001</v>
      </c>
    </row>
    <row r="233" spans="1:2" x14ac:dyDescent="0.25">
      <c r="A233">
        <v>-1.79413</v>
      </c>
      <c r="B233">
        <v>-2.2660900000000002</v>
      </c>
    </row>
    <row r="234" spans="1:2" x14ac:dyDescent="0.25">
      <c r="A234">
        <v>-2.0462699999999998</v>
      </c>
      <c r="B234">
        <v>-4.6240000000000003E-2</v>
      </c>
    </row>
    <row r="235" spans="1:2" x14ac:dyDescent="0.25">
      <c r="A235">
        <v>-0.72802</v>
      </c>
      <c r="B235">
        <v>-2.3972899999999999</v>
      </c>
    </row>
    <row r="236" spans="1:2" x14ac:dyDescent="0.25">
      <c r="A236">
        <v>0.54466000000000003</v>
      </c>
      <c r="B236">
        <v>2.1994199999999999</v>
      </c>
    </row>
    <row r="237" spans="1:2" x14ac:dyDescent="0.25">
      <c r="A237">
        <v>2.8587199999999999</v>
      </c>
      <c r="B237">
        <v>0.25523000000000001</v>
      </c>
    </row>
    <row r="238" spans="1:2" x14ac:dyDescent="0.25">
      <c r="A238">
        <v>-1.2945500000000001</v>
      </c>
      <c r="B238">
        <v>-1.8510899999999999</v>
      </c>
    </row>
    <row r="239" spans="1:2" x14ac:dyDescent="0.25">
      <c r="A239">
        <v>-1.4250700000000001</v>
      </c>
      <c r="B239">
        <v>-2.4441199999999998</v>
      </c>
    </row>
    <row r="240" spans="1:2" x14ac:dyDescent="0.25">
      <c r="A240">
        <v>-2.5113799999999999</v>
      </c>
      <c r="B240">
        <v>-0.91822999999999999</v>
      </c>
    </row>
    <row r="241" spans="1:2" x14ac:dyDescent="0.25">
      <c r="A241">
        <v>1.48122</v>
      </c>
      <c r="B241">
        <v>0.34171000000000001</v>
      </c>
    </row>
    <row r="242" spans="1:2" x14ac:dyDescent="0.25">
      <c r="A242">
        <v>0.42215999999999998</v>
      </c>
      <c r="B242">
        <v>-1.78207</v>
      </c>
    </row>
    <row r="243" spans="1:2" x14ac:dyDescent="0.25">
      <c r="A243">
        <v>-0.40489999999999998</v>
      </c>
      <c r="B243">
        <v>1.25905</v>
      </c>
    </row>
    <row r="244" spans="1:2" x14ac:dyDescent="0.25">
      <c r="A244">
        <v>1.1513599999999999</v>
      </c>
      <c r="B244">
        <v>-2.1371600000000002</v>
      </c>
    </row>
    <row r="245" spans="1:2" x14ac:dyDescent="0.25">
      <c r="A245">
        <v>-1.4702999999999999</v>
      </c>
      <c r="B245">
        <v>2.1338400000000002</v>
      </c>
    </row>
    <row r="246" spans="1:2" x14ac:dyDescent="0.25">
      <c r="A246">
        <v>-1.7085699999999999</v>
      </c>
      <c r="B246">
        <v>1.48533</v>
      </c>
    </row>
    <row r="247" spans="1:2" x14ac:dyDescent="0.25">
      <c r="A247">
        <v>2.14737</v>
      </c>
      <c r="B247">
        <v>1.80575</v>
      </c>
    </row>
    <row r="248" spans="1:2" x14ac:dyDescent="0.25">
      <c r="A248">
        <v>0.72733999999999999</v>
      </c>
      <c r="B248">
        <v>-1.3143899999999999</v>
      </c>
    </row>
    <row r="249" spans="1:2" x14ac:dyDescent="0.25">
      <c r="A249">
        <v>0.26146000000000003</v>
      </c>
      <c r="B249">
        <v>2.4049299999999998</v>
      </c>
    </row>
    <row r="250" spans="1:2" x14ac:dyDescent="0.25">
      <c r="A250">
        <v>2.1981899999999999</v>
      </c>
      <c r="B250">
        <v>-0.72682000000000002</v>
      </c>
    </row>
    <row r="251" spans="1:2" x14ac:dyDescent="0.25">
      <c r="A251">
        <v>-1.7266999999999999</v>
      </c>
      <c r="B251">
        <v>-1.5013300000000001</v>
      </c>
    </row>
    <row r="252" spans="1:2" x14ac:dyDescent="0.25">
      <c r="A252">
        <v>-2.2714799999999999</v>
      </c>
      <c r="B252">
        <v>0.35449999999999998</v>
      </c>
    </row>
    <row r="253" spans="1:2" x14ac:dyDescent="0.25">
      <c r="A253">
        <v>-6.2579999999999997E-2</v>
      </c>
      <c r="B253">
        <v>-1.25621</v>
      </c>
    </row>
    <row r="254" spans="1:2" x14ac:dyDescent="0.25">
      <c r="A254">
        <v>-2.0363099999999998</v>
      </c>
      <c r="B254">
        <v>0.77985000000000004</v>
      </c>
    </row>
    <row r="255" spans="1:2" x14ac:dyDescent="0.25">
      <c r="A255">
        <v>0.10396</v>
      </c>
      <c r="B255">
        <v>2.1498699999999999</v>
      </c>
    </row>
    <row r="256" spans="1:2" x14ac:dyDescent="0.25">
      <c r="A256">
        <v>-1.8568499999999999</v>
      </c>
      <c r="B256">
        <v>-0.72840000000000005</v>
      </c>
    </row>
    <row r="257" spans="1:2" x14ac:dyDescent="0.25">
      <c r="A257">
        <v>0.65917000000000003</v>
      </c>
      <c r="B257">
        <v>1.82178</v>
      </c>
    </row>
    <row r="258" spans="1:2" x14ac:dyDescent="0.25">
      <c r="A258">
        <v>1.0470900000000001</v>
      </c>
      <c r="B258">
        <v>2.0642200000000002</v>
      </c>
    </row>
    <row r="259" spans="1:2" x14ac:dyDescent="0.25">
      <c r="A259">
        <v>-1.357</v>
      </c>
      <c r="B259">
        <v>2.4289399999999999</v>
      </c>
    </row>
    <row r="260" spans="1:2" x14ac:dyDescent="0.25">
      <c r="A260">
        <v>1.9477599999999999</v>
      </c>
      <c r="B260">
        <v>1.13313</v>
      </c>
    </row>
    <row r="261" spans="1:2" x14ac:dyDescent="0.25">
      <c r="A261">
        <v>1.14158</v>
      </c>
      <c r="B261">
        <v>-2.4541400000000002</v>
      </c>
    </row>
    <row r="262" spans="1:2" x14ac:dyDescent="0.25">
      <c r="A262">
        <v>-2.0330900000000001</v>
      </c>
      <c r="B262">
        <v>-1.0792200000000001</v>
      </c>
    </row>
    <row r="263" spans="1:2" x14ac:dyDescent="0.25">
      <c r="A263">
        <v>1.66794</v>
      </c>
      <c r="B263">
        <v>1.91045</v>
      </c>
    </row>
    <row r="264" spans="1:2" x14ac:dyDescent="0.25">
      <c r="A264">
        <v>-2.1810700000000001</v>
      </c>
      <c r="B264">
        <v>1.2815000000000001</v>
      </c>
    </row>
    <row r="265" spans="1:2" x14ac:dyDescent="0.25">
      <c r="A265">
        <v>2.7899999999999999E-3</v>
      </c>
      <c r="B265">
        <v>-2.3613499999999998</v>
      </c>
    </row>
    <row r="266" spans="1:2" x14ac:dyDescent="0.25">
      <c r="A266">
        <v>-1.1303700000000001</v>
      </c>
      <c r="B266">
        <v>2.2141500000000001</v>
      </c>
    </row>
    <row r="267" spans="1:2" x14ac:dyDescent="0.25">
      <c r="A267">
        <v>-1.01756</v>
      </c>
      <c r="B267">
        <v>-2.5944699999999998</v>
      </c>
    </row>
    <row r="268" spans="1:2" x14ac:dyDescent="0.25">
      <c r="A268">
        <v>-0.60292999999999997</v>
      </c>
      <c r="B268">
        <v>2.59735</v>
      </c>
    </row>
    <row r="269" spans="1:2" x14ac:dyDescent="0.25">
      <c r="A269">
        <v>-0.80320999999999998</v>
      </c>
      <c r="B269">
        <v>2.8844400000000001</v>
      </c>
    </row>
    <row r="270" spans="1:2" x14ac:dyDescent="0.25">
      <c r="A270">
        <v>1.44651</v>
      </c>
      <c r="B270">
        <v>-0.15895999999999999</v>
      </c>
    </row>
    <row r="271" spans="1:2" x14ac:dyDescent="0.25">
      <c r="A271">
        <v>-1.2715399999999999</v>
      </c>
      <c r="B271">
        <v>-1.8008200000000001</v>
      </c>
    </row>
    <row r="272" spans="1:2" x14ac:dyDescent="0.25">
      <c r="A272">
        <v>-1.7233099999999999</v>
      </c>
      <c r="B272">
        <v>1.4458899999999999</v>
      </c>
    </row>
    <row r="273" spans="1:2" x14ac:dyDescent="0.25">
      <c r="A273">
        <v>1.9379900000000001</v>
      </c>
      <c r="B273">
        <v>1.30568</v>
      </c>
    </row>
    <row r="274" spans="1:2" x14ac:dyDescent="0.25">
      <c r="A274">
        <v>-2.8290700000000002</v>
      </c>
      <c r="B274">
        <v>0.66315999999999997</v>
      </c>
    </row>
    <row r="275" spans="1:2" x14ac:dyDescent="0.25">
      <c r="A275">
        <v>-2.2058900000000001</v>
      </c>
      <c r="B275">
        <v>0.46183999999999997</v>
      </c>
    </row>
    <row r="276" spans="1:2" x14ac:dyDescent="0.25">
      <c r="A276">
        <v>1.8479000000000001</v>
      </c>
      <c r="B276">
        <v>-7.306E-2</v>
      </c>
    </row>
    <row r="277" spans="1:2" x14ac:dyDescent="0.25">
      <c r="A277">
        <v>1.7073400000000001</v>
      </c>
      <c r="B277">
        <v>-0.61663999999999997</v>
      </c>
    </row>
    <row r="278" spans="1:2" x14ac:dyDescent="0.25">
      <c r="A278">
        <v>-1.70811</v>
      </c>
      <c r="B278">
        <v>1.4998400000000001</v>
      </c>
    </row>
    <row r="279" spans="1:2" x14ac:dyDescent="0.25">
      <c r="A279">
        <v>1.08883</v>
      </c>
      <c r="B279">
        <v>2.50413</v>
      </c>
    </row>
    <row r="280" spans="1:2" x14ac:dyDescent="0.25">
      <c r="A280">
        <v>1.05671</v>
      </c>
      <c r="B280">
        <v>-1.8352900000000001</v>
      </c>
    </row>
    <row r="281" spans="1:2" x14ac:dyDescent="0.25">
      <c r="A281">
        <v>-0.72546999999999995</v>
      </c>
      <c r="B281">
        <v>-1.61154</v>
      </c>
    </row>
    <row r="282" spans="1:2" x14ac:dyDescent="0.25">
      <c r="A282">
        <v>0.85802</v>
      </c>
      <c r="B282">
        <v>-2.0213100000000002</v>
      </c>
    </row>
    <row r="283" spans="1:2" x14ac:dyDescent="0.25">
      <c r="A283">
        <v>2.3080599999999998</v>
      </c>
      <c r="B283">
        <v>-1.38568</v>
      </c>
    </row>
    <row r="284" spans="1:2" x14ac:dyDescent="0.25">
      <c r="A284">
        <v>1.84466</v>
      </c>
      <c r="B284">
        <v>1.02291</v>
      </c>
    </row>
    <row r="285" spans="1:2" x14ac:dyDescent="0.25">
      <c r="A285">
        <v>-1.4369700000000001</v>
      </c>
      <c r="B285">
        <v>-0.29048000000000002</v>
      </c>
    </row>
    <row r="286" spans="1:2" x14ac:dyDescent="0.25">
      <c r="A286">
        <v>1.4024700000000001</v>
      </c>
      <c r="B286">
        <v>-1.6122799999999999</v>
      </c>
    </row>
    <row r="287" spans="1:2" x14ac:dyDescent="0.25">
      <c r="A287">
        <v>1.20753</v>
      </c>
      <c r="B287">
        <v>0.63761999999999996</v>
      </c>
    </row>
    <row r="288" spans="1:2" x14ac:dyDescent="0.25">
      <c r="A288">
        <v>-1.20943</v>
      </c>
      <c r="B288">
        <v>-1.27627</v>
      </c>
    </row>
    <row r="289" spans="1:2" x14ac:dyDescent="0.25">
      <c r="A289">
        <v>-2.47221</v>
      </c>
      <c r="B289">
        <v>-0.78190999999999999</v>
      </c>
    </row>
    <row r="290" spans="1:2" x14ac:dyDescent="0.25">
      <c r="A290">
        <v>-1.06308</v>
      </c>
      <c r="B290">
        <v>2.4322599999999999</v>
      </c>
    </row>
    <row r="291" spans="1:2" x14ac:dyDescent="0.25">
      <c r="A291">
        <v>-1.2184600000000001</v>
      </c>
      <c r="B291">
        <v>2.1527799999999999</v>
      </c>
    </row>
    <row r="292" spans="1:2" x14ac:dyDescent="0.25">
      <c r="A292">
        <v>-1.2680899999999999</v>
      </c>
      <c r="B292">
        <v>1.2559499999999999</v>
      </c>
    </row>
    <row r="293" spans="1:2" x14ac:dyDescent="0.25">
      <c r="A293">
        <v>2.4934099999999999</v>
      </c>
      <c r="B293">
        <v>-0.32118999999999998</v>
      </c>
    </row>
    <row r="294" spans="1:2" x14ac:dyDescent="0.25">
      <c r="A294">
        <v>-0.63924000000000003</v>
      </c>
      <c r="B294">
        <v>-1.9047799999999999</v>
      </c>
    </row>
    <row r="295" spans="1:2" x14ac:dyDescent="0.25">
      <c r="A295">
        <v>2.5963099999999999</v>
      </c>
      <c r="B295">
        <v>1.48383</v>
      </c>
    </row>
    <row r="296" spans="1:2" x14ac:dyDescent="0.25">
      <c r="A296">
        <v>2.3967299999999998</v>
      </c>
      <c r="B296">
        <v>-0.13431999999999999</v>
      </c>
    </row>
    <row r="297" spans="1:2" x14ac:dyDescent="0.25">
      <c r="A297">
        <v>-1.4937400000000001</v>
      </c>
      <c r="B297">
        <v>-0.41249999999999998</v>
      </c>
    </row>
    <row r="298" spans="1:2" x14ac:dyDescent="0.25">
      <c r="A298">
        <v>7.9799999999999992E-3</v>
      </c>
      <c r="B298">
        <v>-1.64415</v>
      </c>
    </row>
    <row r="299" spans="1:2" x14ac:dyDescent="0.25">
      <c r="A299">
        <v>0.82030000000000003</v>
      </c>
      <c r="B299">
        <v>-2.08074</v>
      </c>
    </row>
    <row r="300" spans="1:2" x14ac:dyDescent="0.25">
      <c r="A300">
        <v>1.2882199999999999</v>
      </c>
      <c r="B300">
        <v>-1.9158200000000001</v>
      </c>
    </row>
    <row r="301" spans="1:2" x14ac:dyDescent="0.25">
      <c r="A301">
        <v>-2.0444100000000001</v>
      </c>
      <c r="B301">
        <v>1.9531000000000001</v>
      </c>
    </row>
    <row r="302" spans="1:2" x14ac:dyDescent="0.25">
      <c r="A302">
        <v>-0.10077999999999999</v>
      </c>
      <c r="B302">
        <v>-1.9481200000000001</v>
      </c>
    </row>
    <row r="303" spans="1:2" x14ac:dyDescent="0.25">
      <c r="A303">
        <v>1.6911700000000001</v>
      </c>
      <c r="B303">
        <v>1.0691999999999999</v>
      </c>
    </row>
    <row r="304" spans="1:2" x14ac:dyDescent="0.25">
      <c r="A304">
        <v>1.6088</v>
      </c>
      <c r="B304">
        <v>-0.98924999999999996</v>
      </c>
    </row>
    <row r="305" spans="1:2" x14ac:dyDescent="0.25">
      <c r="A305">
        <v>-1.37961</v>
      </c>
      <c r="B305">
        <v>-1.72471</v>
      </c>
    </row>
    <row r="306" spans="1:2" x14ac:dyDescent="0.25">
      <c r="A306">
        <v>-2.24838</v>
      </c>
      <c r="B306">
        <v>-0.15923999999999999</v>
      </c>
    </row>
    <row r="307" spans="1:2" x14ac:dyDescent="0.25">
      <c r="A307">
        <v>1.3227899999999999</v>
      </c>
      <c r="B307">
        <v>6.7159999999999997E-2</v>
      </c>
    </row>
    <row r="308" spans="1:2" x14ac:dyDescent="0.25">
      <c r="A308">
        <v>0.88861000000000001</v>
      </c>
      <c r="B308">
        <v>1.4552799999999999</v>
      </c>
    </row>
    <row r="309" spans="1:2" x14ac:dyDescent="0.25">
      <c r="A309">
        <v>1.155</v>
      </c>
      <c r="B309">
        <v>1.46774</v>
      </c>
    </row>
    <row r="310" spans="1:2" x14ac:dyDescent="0.25">
      <c r="A310">
        <v>-1.8935</v>
      </c>
      <c r="B310">
        <v>1.5368299999999999</v>
      </c>
    </row>
    <row r="311" spans="1:2" x14ac:dyDescent="0.25">
      <c r="A311">
        <v>1.44495</v>
      </c>
      <c r="B311">
        <v>2.1030199999999999</v>
      </c>
    </row>
    <row r="312" spans="1:2" x14ac:dyDescent="0.25">
      <c r="A312">
        <v>-2.4496099999999998</v>
      </c>
      <c r="B312">
        <v>0.93030999999999997</v>
      </c>
    </row>
    <row r="313" spans="1:2" x14ac:dyDescent="0.25">
      <c r="A313">
        <v>2.0829200000000001</v>
      </c>
      <c r="B313">
        <v>0.56111999999999995</v>
      </c>
    </row>
    <row r="314" spans="1:2" x14ac:dyDescent="0.25">
      <c r="A314">
        <v>2.2264900000000001</v>
      </c>
      <c r="B314">
        <v>-0.95391999999999999</v>
      </c>
    </row>
    <row r="315" spans="1:2" x14ac:dyDescent="0.25">
      <c r="A315">
        <v>0.54976000000000003</v>
      </c>
      <c r="B315">
        <v>1.44896</v>
      </c>
    </row>
    <row r="316" spans="1:2" x14ac:dyDescent="0.25">
      <c r="A316">
        <v>-2.1791800000000001</v>
      </c>
      <c r="B316">
        <v>-0.74839</v>
      </c>
    </row>
    <row r="317" spans="1:2" x14ac:dyDescent="0.25">
      <c r="A317">
        <v>0.12856000000000001</v>
      </c>
      <c r="B317">
        <v>-2.7848799999999998</v>
      </c>
    </row>
    <row r="318" spans="1:2" x14ac:dyDescent="0.25">
      <c r="A318">
        <v>-0.55535999999999996</v>
      </c>
      <c r="B318">
        <v>-2.0706799999999999</v>
      </c>
    </row>
    <row r="319" spans="1:2" x14ac:dyDescent="0.25">
      <c r="A319">
        <v>1.5823400000000001</v>
      </c>
      <c r="B319">
        <v>1.3149200000000001</v>
      </c>
    </row>
    <row r="320" spans="1:2" x14ac:dyDescent="0.25">
      <c r="A320">
        <v>2.44076</v>
      </c>
      <c r="B320">
        <v>-0.41381000000000001</v>
      </c>
    </row>
    <row r="321" spans="1:2" x14ac:dyDescent="0.25">
      <c r="A321">
        <v>-1.3747400000000001</v>
      </c>
      <c r="B321">
        <v>1.6139399999999999</v>
      </c>
    </row>
    <row r="322" spans="1:2" x14ac:dyDescent="0.25">
      <c r="A322">
        <v>-1.1715599999999999</v>
      </c>
      <c r="B322">
        <v>-1.9577199999999999</v>
      </c>
    </row>
    <row r="323" spans="1:2" x14ac:dyDescent="0.25">
      <c r="A323">
        <v>1.5429299999999999</v>
      </c>
      <c r="B323">
        <v>1.21166</v>
      </c>
    </row>
    <row r="324" spans="1:2" x14ac:dyDescent="0.25">
      <c r="A324">
        <v>-0.46244000000000002</v>
      </c>
      <c r="B324">
        <v>2.4297</v>
      </c>
    </row>
    <row r="325" spans="1:2" x14ac:dyDescent="0.25">
      <c r="A325">
        <v>-0.63331000000000004</v>
      </c>
      <c r="B325">
        <v>-2.22872</v>
      </c>
    </row>
    <row r="326" spans="1:2" x14ac:dyDescent="0.25">
      <c r="A326">
        <v>-0.34356999999999999</v>
      </c>
      <c r="B326">
        <v>1.8025199999999999</v>
      </c>
    </row>
    <row r="327" spans="1:2" x14ac:dyDescent="0.25">
      <c r="A327">
        <v>-0.63504000000000005</v>
      </c>
      <c r="B327">
        <v>0.64961000000000002</v>
      </c>
    </row>
    <row r="328" spans="1:2" x14ac:dyDescent="0.25">
      <c r="A328">
        <v>1.7234799999999999</v>
      </c>
      <c r="B328">
        <v>0.82965</v>
      </c>
    </row>
    <row r="329" spans="1:2" x14ac:dyDescent="0.25">
      <c r="A329">
        <v>-0.40215000000000001</v>
      </c>
      <c r="B329">
        <v>-1.30783</v>
      </c>
    </row>
    <row r="330" spans="1:2" x14ac:dyDescent="0.25">
      <c r="A330">
        <v>-1.28017</v>
      </c>
      <c r="B330">
        <v>1.7527900000000001</v>
      </c>
    </row>
    <row r="331" spans="1:2" x14ac:dyDescent="0.25">
      <c r="A331">
        <v>2.0983399999999999</v>
      </c>
      <c r="B331">
        <v>-1.8868</v>
      </c>
    </row>
    <row r="332" spans="1:2" x14ac:dyDescent="0.25">
      <c r="A332">
        <v>1.15882</v>
      </c>
      <c r="B332">
        <v>1.9306099999999999</v>
      </c>
    </row>
    <row r="333" spans="1:2" x14ac:dyDescent="0.25">
      <c r="A333">
        <v>-0.75639000000000001</v>
      </c>
      <c r="B333">
        <v>2.30735</v>
      </c>
    </row>
    <row r="334" spans="1:2" x14ac:dyDescent="0.25">
      <c r="A334">
        <v>2.0639799999999999</v>
      </c>
      <c r="B334">
        <v>0.54400000000000004</v>
      </c>
    </row>
    <row r="335" spans="1:2" x14ac:dyDescent="0.25">
      <c r="A335">
        <v>-2.2325300000000001</v>
      </c>
      <c r="B335">
        <v>-1.17086</v>
      </c>
    </row>
    <row r="336" spans="1:2" x14ac:dyDescent="0.25">
      <c r="A336">
        <v>0.91513999999999995</v>
      </c>
      <c r="B336">
        <v>2.1821999999999999</v>
      </c>
    </row>
    <row r="337" spans="1:2" x14ac:dyDescent="0.25">
      <c r="A337">
        <v>-1.24881</v>
      </c>
      <c r="B337">
        <v>-1.2599100000000001</v>
      </c>
    </row>
    <row r="338" spans="1:2" x14ac:dyDescent="0.25">
      <c r="A338">
        <v>2.0738799999999999</v>
      </c>
      <c r="B338">
        <v>-0.11405</v>
      </c>
    </row>
    <row r="339" spans="1:2" x14ac:dyDescent="0.25">
      <c r="A339">
        <v>-1.17136</v>
      </c>
      <c r="B339">
        <v>1.53043</v>
      </c>
    </row>
    <row r="340" spans="1:2" x14ac:dyDescent="0.25">
      <c r="A340">
        <v>1.4040299999999999</v>
      </c>
      <c r="B340">
        <v>0.99733000000000005</v>
      </c>
    </row>
    <row r="341" spans="1:2" x14ac:dyDescent="0.25">
      <c r="A341">
        <v>1.3109500000000001</v>
      </c>
      <c r="B341">
        <v>-2.0484399999999998</v>
      </c>
    </row>
    <row r="342" spans="1:2" x14ac:dyDescent="0.25">
      <c r="A342">
        <v>2.1084499999999999</v>
      </c>
      <c r="B342">
        <v>0.46089000000000002</v>
      </c>
    </row>
    <row r="343" spans="1:2" x14ac:dyDescent="0.25">
      <c r="A343">
        <v>2.3675600000000001</v>
      </c>
      <c r="B343">
        <v>-0.17524000000000001</v>
      </c>
    </row>
    <row r="344" spans="1:2" x14ac:dyDescent="0.25">
      <c r="A344">
        <v>-0.73753999999999997</v>
      </c>
      <c r="B344">
        <v>2.7248299999999999</v>
      </c>
    </row>
    <row r="345" spans="1:2" x14ac:dyDescent="0.25">
      <c r="A345">
        <v>-1.3257699999999999</v>
      </c>
      <c r="B345">
        <v>2.14961</v>
      </c>
    </row>
    <row r="346" spans="1:2" x14ac:dyDescent="0.25">
      <c r="A346">
        <v>1.43553</v>
      </c>
      <c r="B346">
        <v>-0.87904000000000004</v>
      </c>
    </row>
    <row r="347" spans="1:2" x14ac:dyDescent="0.25">
      <c r="A347">
        <v>1.8472599999999999</v>
      </c>
      <c r="B347">
        <v>-1.51742</v>
      </c>
    </row>
    <row r="348" spans="1:2" x14ac:dyDescent="0.25">
      <c r="A348">
        <v>-1.8989799999999999</v>
      </c>
      <c r="B348">
        <v>1.1974899999999999</v>
      </c>
    </row>
    <row r="349" spans="1:2" x14ac:dyDescent="0.25">
      <c r="A349">
        <v>2.1143999999999998</v>
      </c>
      <c r="B349">
        <v>-1.4184099999999999</v>
      </c>
    </row>
    <row r="350" spans="1:2" x14ac:dyDescent="0.25">
      <c r="A350">
        <v>1.9983900000000001</v>
      </c>
      <c r="B350">
        <v>-1.53552</v>
      </c>
    </row>
    <row r="351" spans="1:2" x14ac:dyDescent="0.25">
      <c r="A351">
        <v>0.53829000000000005</v>
      </c>
      <c r="B351">
        <v>1.6274599999999999</v>
      </c>
    </row>
    <row r="352" spans="1:2" x14ac:dyDescent="0.25">
      <c r="A352">
        <v>2.5145499999999998</v>
      </c>
      <c r="B352">
        <v>-4.5280000000000001E-2</v>
      </c>
    </row>
    <row r="353" spans="1:2" x14ac:dyDescent="0.25">
      <c r="A353">
        <v>-1.4784600000000001</v>
      </c>
      <c r="B353">
        <v>-2.2686199999999999</v>
      </c>
    </row>
    <row r="354" spans="1:2" x14ac:dyDescent="0.25">
      <c r="A354">
        <v>2.3221699999999998</v>
      </c>
      <c r="B354">
        <v>-0.64739000000000002</v>
      </c>
    </row>
    <row r="355" spans="1:2" x14ac:dyDescent="0.25">
      <c r="A355">
        <v>2.08948</v>
      </c>
      <c r="B355">
        <v>0.45105000000000001</v>
      </c>
    </row>
    <row r="356" spans="1:2" x14ac:dyDescent="0.25">
      <c r="A356">
        <v>-0.99056</v>
      </c>
      <c r="B356">
        <v>-0.83809</v>
      </c>
    </row>
    <row r="357" spans="1:2" x14ac:dyDescent="0.25">
      <c r="A357" t="e">
        <f ca="1">-nan(ind)</f>
        <v>#NAME?</v>
      </c>
      <c r="B357" t="e">
        <f ca="1">-nan(ind)</f>
        <v>#NAME?</v>
      </c>
    </row>
    <row r="358" spans="1:2" x14ac:dyDescent="0.25">
      <c r="A358">
        <v>2.0493299999999999</v>
      </c>
      <c r="B358">
        <v>4.6960000000000002E-2</v>
      </c>
    </row>
    <row r="359" spans="1:2" x14ac:dyDescent="0.25">
      <c r="A359">
        <v>2.2415400000000001</v>
      </c>
      <c r="B359">
        <v>4.2619999999999998E-2</v>
      </c>
    </row>
    <row r="360" spans="1:2" x14ac:dyDescent="0.25">
      <c r="A360">
        <v>0.33127000000000001</v>
      </c>
      <c r="B360">
        <v>2.3836499999999998</v>
      </c>
    </row>
    <row r="361" spans="1:2" x14ac:dyDescent="0.25">
      <c r="A361">
        <v>-0.92425000000000002</v>
      </c>
      <c r="B361">
        <v>1.2153099999999999</v>
      </c>
    </row>
    <row r="362" spans="1:2" x14ac:dyDescent="0.25">
      <c r="A362">
        <v>0.51659999999999995</v>
      </c>
      <c r="B362">
        <v>-2.3143600000000002</v>
      </c>
    </row>
    <row r="363" spans="1:2" x14ac:dyDescent="0.25">
      <c r="A363">
        <v>0.97553999999999996</v>
      </c>
      <c r="B363">
        <v>1.07321</v>
      </c>
    </row>
    <row r="364" spans="1:2" x14ac:dyDescent="0.25">
      <c r="A364">
        <v>-2.15334</v>
      </c>
      <c r="B364">
        <v>0.25609999999999999</v>
      </c>
    </row>
    <row r="365" spans="1:2" x14ac:dyDescent="0.25">
      <c r="A365">
        <v>-0.24709999999999999</v>
      </c>
      <c r="B365">
        <v>-2.0899800000000002</v>
      </c>
    </row>
    <row r="366" spans="1:2" x14ac:dyDescent="0.25">
      <c r="A366">
        <v>1.1231100000000001</v>
      </c>
      <c r="B366">
        <v>-2.1600899999999998</v>
      </c>
    </row>
    <row r="367" spans="1:2" x14ac:dyDescent="0.25">
      <c r="A367">
        <v>1.0521400000000001</v>
      </c>
      <c r="B367">
        <v>1.31779</v>
      </c>
    </row>
    <row r="368" spans="1:2" x14ac:dyDescent="0.25">
      <c r="A368">
        <v>-9.7970000000000002E-2</v>
      </c>
      <c r="B368">
        <v>-1.8087599999999999</v>
      </c>
    </row>
    <row r="369" spans="1:2" x14ac:dyDescent="0.25">
      <c r="A369">
        <v>-2.1738900000000001</v>
      </c>
      <c r="B369">
        <v>-1.08514</v>
      </c>
    </row>
    <row r="370" spans="1:2" x14ac:dyDescent="0.25">
      <c r="A370">
        <v>-0.21743000000000001</v>
      </c>
      <c r="B370">
        <v>2.6250300000000002</v>
      </c>
    </row>
    <row r="371" spans="1:2" x14ac:dyDescent="0.25">
      <c r="A371">
        <v>2.2221899999999999</v>
      </c>
      <c r="B371">
        <v>0.86795</v>
      </c>
    </row>
    <row r="372" spans="1:2" x14ac:dyDescent="0.25">
      <c r="A372">
        <v>1.33762</v>
      </c>
      <c r="B372">
        <v>0.77542999999999995</v>
      </c>
    </row>
    <row r="373" spans="1:2" x14ac:dyDescent="0.25">
      <c r="A373">
        <v>2.51749</v>
      </c>
      <c r="B373">
        <v>0.81344000000000005</v>
      </c>
    </row>
    <row r="374" spans="1:2" x14ac:dyDescent="0.25">
      <c r="A374" t="e">
        <f ca="1">-nan(ind)</f>
        <v>#NAME?</v>
      </c>
      <c r="B374" t="e">
        <f ca="1">-nan(ind)</f>
        <v>#NAME?</v>
      </c>
    </row>
    <row r="375" spans="1:2" x14ac:dyDescent="0.25">
      <c r="A375">
        <v>1.79782</v>
      </c>
      <c r="B375">
        <v>0.50183</v>
      </c>
    </row>
    <row r="376" spans="1:2" x14ac:dyDescent="0.25">
      <c r="A376">
        <v>2.0443899999999999</v>
      </c>
      <c r="B376">
        <v>0.58850999999999998</v>
      </c>
    </row>
    <row r="377" spans="1:2" x14ac:dyDescent="0.25">
      <c r="A377">
        <v>3.1486999999999998</v>
      </c>
      <c r="B377">
        <v>0.31362000000000001</v>
      </c>
    </row>
    <row r="378" spans="1:2" x14ac:dyDescent="0.25">
      <c r="A378">
        <v>-1.32172</v>
      </c>
      <c r="B378">
        <v>-1.35097</v>
      </c>
    </row>
    <row r="379" spans="1:2" x14ac:dyDescent="0.25">
      <c r="A379">
        <v>-0.97772000000000003</v>
      </c>
      <c r="B379">
        <v>1.60134</v>
      </c>
    </row>
    <row r="380" spans="1:2" x14ac:dyDescent="0.25">
      <c r="A380">
        <v>-0.95465</v>
      </c>
      <c r="B380">
        <v>-1.72438</v>
      </c>
    </row>
    <row r="381" spans="1:2" x14ac:dyDescent="0.25">
      <c r="A381">
        <v>1.4443699999999999</v>
      </c>
      <c r="B381">
        <v>2.4056199999999999</v>
      </c>
    </row>
    <row r="382" spans="1:2" x14ac:dyDescent="0.25">
      <c r="A382">
        <v>0.69067999999999996</v>
      </c>
      <c r="B382">
        <v>-1.03993</v>
      </c>
    </row>
    <row r="383" spans="1:2" x14ac:dyDescent="0.25">
      <c r="A383">
        <v>-2.2789799999999998</v>
      </c>
      <c r="B383">
        <v>0.70681000000000005</v>
      </c>
    </row>
    <row r="384" spans="1:2" x14ac:dyDescent="0.25">
      <c r="A384">
        <v>1.9128499999999999</v>
      </c>
      <c r="B384">
        <v>2.3837299999999999</v>
      </c>
    </row>
    <row r="385" spans="1:2" x14ac:dyDescent="0.25">
      <c r="A385">
        <v>-2.9931299999999998</v>
      </c>
      <c r="B385">
        <v>-0.15762000000000001</v>
      </c>
    </row>
    <row r="386" spans="1:2" x14ac:dyDescent="0.25">
      <c r="A386">
        <v>-2.3237199999999998</v>
      </c>
      <c r="B386">
        <v>-0.62304999999999999</v>
      </c>
    </row>
    <row r="387" spans="1:2" x14ac:dyDescent="0.25">
      <c r="A387">
        <v>-1.77952</v>
      </c>
      <c r="B387">
        <v>0.18284</v>
      </c>
    </row>
    <row r="388" spans="1:2" x14ac:dyDescent="0.25">
      <c r="A388">
        <v>-1.46499</v>
      </c>
      <c r="B388">
        <v>-1.9476100000000001</v>
      </c>
    </row>
    <row r="389" spans="1:2" x14ac:dyDescent="0.25">
      <c r="A389">
        <v>-1.46383</v>
      </c>
      <c r="B389">
        <v>1.6758299999999999</v>
      </c>
    </row>
    <row r="390" spans="1:2" x14ac:dyDescent="0.25">
      <c r="A390">
        <v>-1.1840999999999999</v>
      </c>
      <c r="B390">
        <v>2.1047199999999999</v>
      </c>
    </row>
    <row r="391" spans="1:2" x14ac:dyDescent="0.25">
      <c r="A391">
        <v>-2.5750700000000002</v>
      </c>
      <c r="B391">
        <v>-0.12223000000000001</v>
      </c>
    </row>
    <row r="392" spans="1:2" x14ac:dyDescent="0.25">
      <c r="A392">
        <v>-0.94594</v>
      </c>
      <c r="B392">
        <v>0.98565999999999998</v>
      </c>
    </row>
    <row r="393" spans="1:2" x14ac:dyDescent="0.25">
      <c r="A393">
        <v>-1.0447</v>
      </c>
      <c r="B393">
        <v>-2.34856</v>
      </c>
    </row>
    <row r="394" spans="1:2" x14ac:dyDescent="0.25">
      <c r="A394">
        <v>0.18479999999999999</v>
      </c>
      <c r="B394">
        <v>1.7472700000000001</v>
      </c>
    </row>
    <row r="395" spans="1:2" x14ac:dyDescent="0.25">
      <c r="A395">
        <v>-0.57952999999999999</v>
      </c>
      <c r="B395">
        <v>1.9499599999999999</v>
      </c>
    </row>
    <row r="396" spans="1:2" x14ac:dyDescent="0.25">
      <c r="A396">
        <v>-0.54079999999999995</v>
      </c>
      <c r="B396">
        <v>1.2216100000000001</v>
      </c>
    </row>
    <row r="397" spans="1:2" x14ac:dyDescent="0.25">
      <c r="A397">
        <v>-2.0898400000000001</v>
      </c>
      <c r="B397">
        <v>-0.25879999999999997</v>
      </c>
    </row>
    <row r="398" spans="1:2" x14ac:dyDescent="0.25">
      <c r="A398">
        <v>3.0066899999999999</v>
      </c>
      <c r="B398">
        <v>-2.9229999999999999E-2</v>
      </c>
    </row>
    <row r="399" spans="1:2" x14ac:dyDescent="0.25">
      <c r="A399">
        <v>-1.3366400000000001</v>
      </c>
      <c r="B399">
        <v>-1.2739</v>
      </c>
    </row>
    <row r="400" spans="1:2" x14ac:dyDescent="0.25">
      <c r="A400">
        <v>1.0437799999999999</v>
      </c>
      <c r="B400">
        <v>1.8019799999999999</v>
      </c>
    </row>
    <row r="401" spans="1:2" x14ac:dyDescent="0.25">
      <c r="A401">
        <v>1.6608499999999999</v>
      </c>
      <c r="B401">
        <v>-3.82E-3</v>
      </c>
    </row>
    <row r="402" spans="1:2" x14ac:dyDescent="0.25">
      <c r="A402">
        <v>-1.7263900000000001</v>
      </c>
      <c r="B402">
        <v>-1.44943</v>
      </c>
    </row>
    <row r="403" spans="1:2" x14ac:dyDescent="0.25">
      <c r="A403">
        <v>1.9024000000000001</v>
      </c>
      <c r="B403">
        <v>0.78056999999999999</v>
      </c>
    </row>
    <row r="404" spans="1:2" x14ac:dyDescent="0.25">
      <c r="A404">
        <v>-2.5487600000000001</v>
      </c>
      <c r="B404">
        <v>1.1818599999999999</v>
      </c>
    </row>
    <row r="405" spans="1:2" x14ac:dyDescent="0.25">
      <c r="A405">
        <v>1.18092</v>
      </c>
      <c r="B405">
        <v>-1.67248</v>
      </c>
    </row>
    <row r="406" spans="1:2" x14ac:dyDescent="0.25">
      <c r="A406">
        <v>0.14788999999999999</v>
      </c>
      <c r="B406">
        <v>-0.74361999999999995</v>
      </c>
    </row>
    <row r="407" spans="1:2" x14ac:dyDescent="0.25">
      <c r="A407">
        <v>1.81088</v>
      </c>
      <c r="B407">
        <v>1.0552699999999999</v>
      </c>
    </row>
    <row r="408" spans="1:2" x14ac:dyDescent="0.25">
      <c r="A408">
        <v>2.46909</v>
      </c>
      <c r="B408">
        <v>-0.5645</v>
      </c>
    </row>
    <row r="409" spans="1:2" x14ac:dyDescent="0.25">
      <c r="A409">
        <v>-4.4679999999999997E-2</v>
      </c>
      <c r="B409">
        <v>2.3501300000000001</v>
      </c>
    </row>
    <row r="410" spans="1:2" x14ac:dyDescent="0.25">
      <c r="A410">
        <v>1.29634</v>
      </c>
      <c r="B410">
        <v>1.8650800000000001</v>
      </c>
    </row>
    <row r="411" spans="1:2" x14ac:dyDescent="0.25">
      <c r="A411">
        <v>1.08551</v>
      </c>
      <c r="B411">
        <v>1.9517500000000001</v>
      </c>
    </row>
    <row r="412" spans="1:2" x14ac:dyDescent="0.25">
      <c r="A412">
        <v>2.6158199999999998</v>
      </c>
      <c r="B412">
        <v>0.39524999999999999</v>
      </c>
    </row>
    <row r="413" spans="1:2" x14ac:dyDescent="0.25">
      <c r="A413">
        <v>-1.9678899999999999</v>
      </c>
      <c r="B413">
        <v>1.4899800000000001</v>
      </c>
    </row>
    <row r="414" spans="1:2" x14ac:dyDescent="0.25">
      <c r="A414">
        <v>-1.5397700000000001</v>
      </c>
      <c r="B414">
        <v>1.0788500000000001</v>
      </c>
    </row>
    <row r="415" spans="1:2" x14ac:dyDescent="0.25">
      <c r="A415">
        <v>9.9110000000000004E-2</v>
      </c>
      <c r="B415">
        <v>1.4541999999999999</v>
      </c>
    </row>
    <row r="416" spans="1:2" x14ac:dyDescent="0.25">
      <c r="A416">
        <v>0.13333</v>
      </c>
      <c r="B416">
        <v>-1.7543500000000001</v>
      </c>
    </row>
    <row r="417" spans="1:2" x14ac:dyDescent="0.25">
      <c r="A417">
        <v>1.1200399999999999</v>
      </c>
      <c r="B417">
        <v>1.08656</v>
      </c>
    </row>
    <row r="418" spans="1:2" x14ac:dyDescent="0.25">
      <c r="A418">
        <v>-0.50471999999999995</v>
      </c>
      <c r="B418">
        <v>-0.22228000000000001</v>
      </c>
    </row>
    <row r="419" spans="1:2" x14ac:dyDescent="0.25">
      <c r="A419">
        <v>0.42896000000000001</v>
      </c>
      <c r="B419">
        <v>1.7614799999999999</v>
      </c>
    </row>
    <row r="420" spans="1:2" x14ac:dyDescent="0.25">
      <c r="A420">
        <v>0.15509999999999999</v>
      </c>
      <c r="B420">
        <v>-2.02983</v>
      </c>
    </row>
    <row r="421" spans="1:2" x14ac:dyDescent="0.25">
      <c r="A421">
        <v>1.84226</v>
      </c>
      <c r="B421">
        <v>1.8485499999999999</v>
      </c>
    </row>
    <row r="422" spans="1:2" x14ac:dyDescent="0.25">
      <c r="A422">
        <v>-0.41672999999999999</v>
      </c>
      <c r="B422">
        <v>-2.1190000000000002</v>
      </c>
    </row>
    <row r="423" spans="1:2" x14ac:dyDescent="0.25">
      <c r="A423">
        <v>0.49701000000000001</v>
      </c>
      <c r="B423">
        <v>-2.0331800000000002</v>
      </c>
    </row>
    <row r="424" spans="1:2" x14ac:dyDescent="0.25">
      <c r="A424">
        <v>-1.6796599999999999</v>
      </c>
      <c r="B424">
        <v>-2.1117699999999999</v>
      </c>
    </row>
    <row r="425" spans="1:2" x14ac:dyDescent="0.25">
      <c r="A425">
        <v>1.0084900000000001</v>
      </c>
      <c r="B425">
        <v>-1.58087</v>
      </c>
    </row>
    <row r="426" spans="1:2" x14ac:dyDescent="0.25">
      <c r="A426">
        <v>-2.6387999999999998</v>
      </c>
      <c r="B426">
        <v>-1.64E-3</v>
      </c>
    </row>
    <row r="427" spans="1:2" x14ac:dyDescent="0.25">
      <c r="A427">
        <v>-0.48131000000000002</v>
      </c>
      <c r="B427">
        <v>-1.67866</v>
      </c>
    </row>
    <row r="428" spans="1:2" x14ac:dyDescent="0.25">
      <c r="A428">
        <v>-1.71682</v>
      </c>
      <c r="B428">
        <v>-1.30331</v>
      </c>
    </row>
    <row r="429" spans="1:2" x14ac:dyDescent="0.25">
      <c r="A429">
        <v>-0.23027</v>
      </c>
      <c r="B429">
        <v>1.4232199999999999</v>
      </c>
    </row>
    <row r="430" spans="1:2" x14ac:dyDescent="0.25">
      <c r="A430">
        <v>1.5626100000000001</v>
      </c>
      <c r="B430">
        <v>1.36757</v>
      </c>
    </row>
    <row r="431" spans="1:2" x14ac:dyDescent="0.25">
      <c r="A431">
        <v>0.44879999999999998</v>
      </c>
      <c r="B431">
        <v>2.43329</v>
      </c>
    </row>
    <row r="432" spans="1:2" x14ac:dyDescent="0.25">
      <c r="A432">
        <v>-2.44137</v>
      </c>
      <c r="B432">
        <v>0.70618000000000003</v>
      </c>
    </row>
    <row r="433" spans="1:2" x14ac:dyDescent="0.25">
      <c r="A433">
        <v>-2.28572</v>
      </c>
      <c r="B433">
        <v>-0.20863999999999999</v>
      </c>
    </row>
    <row r="434" spans="1:2" x14ac:dyDescent="0.25">
      <c r="A434">
        <v>0.73694000000000004</v>
      </c>
      <c r="B434">
        <v>2.0971799999999998</v>
      </c>
    </row>
    <row r="435" spans="1:2" x14ac:dyDescent="0.25">
      <c r="A435">
        <v>-2.1701700000000002</v>
      </c>
      <c r="B435">
        <v>-0.81115999999999999</v>
      </c>
    </row>
    <row r="436" spans="1:2" x14ac:dyDescent="0.25">
      <c r="A436">
        <v>0.53891999999999995</v>
      </c>
      <c r="B436">
        <v>-1.0042599999999999</v>
      </c>
    </row>
    <row r="437" spans="1:2" x14ac:dyDescent="0.25">
      <c r="A437">
        <v>-1.9401200000000001</v>
      </c>
      <c r="B437">
        <v>-0.68279000000000001</v>
      </c>
    </row>
    <row r="438" spans="1:2" x14ac:dyDescent="0.25">
      <c r="A438">
        <v>-1.52684</v>
      </c>
      <c r="B438">
        <v>-2.6412</v>
      </c>
    </row>
    <row r="439" spans="1:2" x14ac:dyDescent="0.25">
      <c r="A439">
        <v>-2.18018</v>
      </c>
      <c r="B439">
        <v>-0.14793999999999999</v>
      </c>
    </row>
    <row r="440" spans="1:2" x14ac:dyDescent="0.25">
      <c r="A440">
        <v>-0.17773</v>
      </c>
      <c r="B440">
        <v>2.0827399999999998</v>
      </c>
    </row>
    <row r="441" spans="1:2" x14ac:dyDescent="0.25">
      <c r="A441">
        <v>-1.9866699999999999</v>
      </c>
      <c r="B441">
        <v>1.97173</v>
      </c>
    </row>
    <row r="442" spans="1:2" x14ac:dyDescent="0.25">
      <c r="A442">
        <v>-0.23035</v>
      </c>
      <c r="B442">
        <v>-2.65402</v>
      </c>
    </row>
    <row r="443" spans="1:2" x14ac:dyDescent="0.25">
      <c r="A443">
        <v>1.5264</v>
      </c>
      <c r="B443">
        <v>-2.3127399999999998</v>
      </c>
    </row>
    <row r="444" spans="1:2" x14ac:dyDescent="0.25">
      <c r="A444">
        <v>-1.11104</v>
      </c>
      <c r="B444">
        <v>-0.63166</v>
      </c>
    </row>
    <row r="445" spans="1:2" x14ac:dyDescent="0.25">
      <c r="A445">
        <v>0.72519</v>
      </c>
      <c r="B445">
        <v>2.6189</v>
      </c>
    </row>
    <row r="446" spans="1:2" x14ac:dyDescent="0.25">
      <c r="A446">
        <v>-0.76239999999999997</v>
      </c>
      <c r="B446">
        <v>1.49868</v>
      </c>
    </row>
    <row r="447" spans="1:2" x14ac:dyDescent="0.25">
      <c r="A447">
        <v>2.1415299999999999</v>
      </c>
      <c r="B447">
        <v>0.79522000000000004</v>
      </c>
    </row>
    <row r="448" spans="1:2" x14ac:dyDescent="0.25">
      <c r="A448">
        <v>1.1967699999999999</v>
      </c>
      <c r="B448">
        <v>1.96068</v>
      </c>
    </row>
    <row r="449" spans="1:2" x14ac:dyDescent="0.25">
      <c r="A449">
        <v>2.7225899999999998</v>
      </c>
      <c r="B449">
        <v>1.3437600000000001</v>
      </c>
    </row>
    <row r="450" spans="1:2" x14ac:dyDescent="0.25">
      <c r="A450">
        <v>-2.1730999999999998</v>
      </c>
      <c r="B450">
        <v>1.09918</v>
      </c>
    </row>
    <row r="451" spans="1:2" x14ac:dyDescent="0.25">
      <c r="A451">
        <v>-0.34061000000000002</v>
      </c>
      <c r="B451">
        <v>2.4357000000000002</v>
      </c>
    </row>
    <row r="452" spans="1:2" x14ac:dyDescent="0.25">
      <c r="A452">
        <v>1.54911</v>
      </c>
      <c r="B452">
        <v>-0.39568999999999999</v>
      </c>
    </row>
    <row r="453" spans="1:2" x14ac:dyDescent="0.25">
      <c r="A453">
        <v>0.65920999999999996</v>
      </c>
      <c r="B453">
        <v>1.87229</v>
      </c>
    </row>
    <row r="454" spans="1:2" x14ac:dyDescent="0.25">
      <c r="A454">
        <v>-6.5640000000000004E-2</v>
      </c>
      <c r="B454">
        <v>0.82448999999999995</v>
      </c>
    </row>
    <row r="455" spans="1:2" x14ac:dyDescent="0.25">
      <c r="A455">
        <v>1.5151699999999999</v>
      </c>
      <c r="B455">
        <v>-2.3824200000000002</v>
      </c>
    </row>
    <row r="456" spans="1:2" x14ac:dyDescent="0.25">
      <c r="A456">
        <v>-2.40665</v>
      </c>
      <c r="B456">
        <v>-0.17510000000000001</v>
      </c>
    </row>
    <row r="457" spans="1:2" x14ac:dyDescent="0.25">
      <c r="A457">
        <v>-1.8354999999999999</v>
      </c>
      <c r="B457">
        <v>-1.4612799999999999</v>
      </c>
    </row>
    <row r="458" spans="1:2" x14ac:dyDescent="0.25">
      <c r="A458">
        <v>-1.1403300000000001</v>
      </c>
      <c r="B458">
        <v>1.63208</v>
      </c>
    </row>
    <row r="459" spans="1:2" x14ac:dyDescent="0.25">
      <c r="A459">
        <v>1.32538</v>
      </c>
      <c r="B459">
        <v>-1.26122</v>
      </c>
    </row>
    <row r="460" spans="1:2" x14ac:dyDescent="0.25">
      <c r="A460">
        <v>2.34544</v>
      </c>
      <c r="B460">
        <v>-1.4818100000000001</v>
      </c>
    </row>
    <row r="461" spans="1:2" x14ac:dyDescent="0.25">
      <c r="A461">
        <v>-1.64879</v>
      </c>
      <c r="B461">
        <v>1.01563</v>
      </c>
    </row>
    <row r="462" spans="1:2" x14ac:dyDescent="0.25">
      <c r="A462">
        <v>-0.48286000000000001</v>
      </c>
      <c r="B462">
        <v>-1.8569500000000001</v>
      </c>
    </row>
    <row r="463" spans="1:2" x14ac:dyDescent="0.25">
      <c r="A463">
        <v>0.77539000000000002</v>
      </c>
      <c r="B463">
        <v>2.6527099999999999</v>
      </c>
    </row>
    <row r="464" spans="1:2" x14ac:dyDescent="0.25">
      <c r="A464">
        <v>2.7601300000000002</v>
      </c>
      <c r="B464">
        <v>0.26808999999999999</v>
      </c>
    </row>
    <row r="465" spans="1:2" x14ac:dyDescent="0.25">
      <c r="A465">
        <v>-2.1437900000000001</v>
      </c>
      <c r="B465">
        <v>-0.18553</v>
      </c>
    </row>
    <row r="466" spans="1:2" x14ac:dyDescent="0.25">
      <c r="A466">
        <v>-2.3463400000000001</v>
      </c>
      <c r="B466">
        <v>-0.72133000000000003</v>
      </c>
    </row>
    <row r="467" spans="1:2" x14ac:dyDescent="0.25">
      <c r="A467">
        <v>-1.6217900000000001</v>
      </c>
      <c r="B467">
        <v>-1.3701399999999999</v>
      </c>
    </row>
    <row r="468" spans="1:2" x14ac:dyDescent="0.25">
      <c r="A468">
        <v>-2.60405</v>
      </c>
      <c r="B468">
        <v>0.72574000000000005</v>
      </c>
    </row>
    <row r="469" spans="1:2" x14ac:dyDescent="0.25">
      <c r="A469">
        <v>-0.88214000000000004</v>
      </c>
      <c r="B469">
        <v>-2.2445900000000001</v>
      </c>
    </row>
    <row r="470" spans="1:2" x14ac:dyDescent="0.25">
      <c r="A470">
        <v>1.8778999999999999</v>
      </c>
      <c r="B470">
        <v>-0.12199</v>
      </c>
    </row>
    <row r="471" spans="1:2" x14ac:dyDescent="0.25">
      <c r="A471">
        <v>2.0020099999999998</v>
      </c>
      <c r="B471">
        <v>1.6182700000000001</v>
      </c>
    </row>
    <row r="472" spans="1:2" x14ac:dyDescent="0.25">
      <c r="A472">
        <v>0.85724</v>
      </c>
      <c r="B472">
        <v>-1.8684000000000001</v>
      </c>
    </row>
    <row r="473" spans="1:2" x14ac:dyDescent="0.25">
      <c r="A473">
        <v>1.7703500000000001</v>
      </c>
      <c r="B473">
        <v>-1.3638699999999999</v>
      </c>
    </row>
    <row r="474" spans="1:2" x14ac:dyDescent="0.25">
      <c r="A474">
        <v>-0.77139999999999997</v>
      </c>
      <c r="B474">
        <v>-1.96837</v>
      </c>
    </row>
    <row r="475" spans="1:2" x14ac:dyDescent="0.25">
      <c r="A475">
        <v>1.76654</v>
      </c>
      <c r="B475">
        <v>-1.85253</v>
      </c>
    </row>
    <row r="476" spans="1:2" x14ac:dyDescent="0.25">
      <c r="A476">
        <v>-0.26457000000000003</v>
      </c>
      <c r="B476">
        <v>2.1629399999999999</v>
      </c>
    </row>
    <row r="477" spans="1:2" x14ac:dyDescent="0.25">
      <c r="A477">
        <v>1.76871</v>
      </c>
      <c r="B477">
        <v>0.96401000000000003</v>
      </c>
    </row>
    <row r="478" spans="1:2" x14ac:dyDescent="0.25">
      <c r="A478">
        <v>-0.75151000000000001</v>
      </c>
      <c r="B478">
        <v>1.27041</v>
      </c>
    </row>
    <row r="479" spans="1:2" x14ac:dyDescent="0.25">
      <c r="A479">
        <v>1.94404</v>
      </c>
      <c r="B479">
        <v>-1.51545</v>
      </c>
    </row>
    <row r="480" spans="1:2" x14ac:dyDescent="0.25">
      <c r="A480">
        <v>1.9333899999999999</v>
      </c>
      <c r="B480">
        <v>0.91354000000000002</v>
      </c>
    </row>
    <row r="481" spans="1:2" x14ac:dyDescent="0.25">
      <c r="A481">
        <v>-0.44773000000000002</v>
      </c>
      <c r="B481">
        <v>2.1185700000000001</v>
      </c>
    </row>
    <row r="482" spans="1:2" x14ac:dyDescent="0.25">
      <c r="A482">
        <v>-2.4797199999999999</v>
      </c>
      <c r="B482">
        <v>1.3733599999999999</v>
      </c>
    </row>
    <row r="483" spans="1:2" x14ac:dyDescent="0.25">
      <c r="A483">
        <v>0.97070999999999996</v>
      </c>
      <c r="B483">
        <v>1.7656799999999999</v>
      </c>
    </row>
    <row r="484" spans="1:2" x14ac:dyDescent="0.25">
      <c r="A484">
        <v>1.6987699999999999</v>
      </c>
      <c r="B484">
        <v>-0.13441</v>
      </c>
    </row>
    <row r="485" spans="1:2" x14ac:dyDescent="0.25">
      <c r="A485">
        <v>1.43008</v>
      </c>
      <c r="B485">
        <v>-0.97748999999999997</v>
      </c>
    </row>
    <row r="486" spans="1:2" x14ac:dyDescent="0.25">
      <c r="A486" t="e">
        <f ca="1">-nan(ind)</f>
        <v>#NAME?</v>
      </c>
      <c r="B486" t="e">
        <f ca="1">-nan(ind)</f>
        <v>#NAME?</v>
      </c>
    </row>
    <row r="487" spans="1:2" x14ac:dyDescent="0.25">
      <c r="A487">
        <v>2.4108399999999999</v>
      </c>
      <c r="B487">
        <v>0.12445000000000001</v>
      </c>
    </row>
    <row r="488" spans="1:2" x14ac:dyDescent="0.25">
      <c r="A488">
        <v>-1.5493600000000001</v>
      </c>
      <c r="B488">
        <v>-1.68696</v>
      </c>
    </row>
    <row r="489" spans="1:2" x14ac:dyDescent="0.25">
      <c r="A489">
        <v>-0.99214000000000002</v>
      </c>
      <c r="B489">
        <v>2.4401199999999998</v>
      </c>
    </row>
    <row r="490" spans="1:2" x14ac:dyDescent="0.25">
      <c r="A490">
        <v>-0.17341999999999999</v>
      </c>
      <c r="B490">
        <v>2.72139</v>
      </c>
    </row>
    <row r="491" spans="1:2" x14ac:dyDescent="0.25">
      <c r="A491" t="e">
        <f ca="1">-nan(ind)</f>
        <v>#NAME?</v>
      </c>
      <c r="B491" t="e">
        <f ca="1">-nan(ind)</f>
        <v>#NAME?</v>
      </c>
    </row>
    <row r="492" spans="1:2" x14ac:dyDescent="0.25">
      <c r="A492">
        <v>0.42087999999999998</v>
      </c>
      <c r="B492">
        <v>-2.3334100000000002</v>
      </c>
    </row>
    <row r="493" spans="1:2" x14ac:dyDescent="0.25">
      <c r="A493">
        <v>-5.0569999999999997E-2</v>
      </c>
      <c r="B493">
        <v>0.66402000000000005</v>
      </c>
    </row>
    <row r="494" spans="1:2" x14ac:dyDescent="0.25">
      <c r="A494">
        <v>0.52768999999999999</v>
      </c>
      <c r="B494">
        <v>1.8410299999999999</v>
      </c>
    </row>
    <row r="495" spans="1:2" x14ac:dyDescent="0.25">
      <c r="A495">
        <v>2.33277</v>
      </c>
      <c r="B495">
        <v>-0.61939999999999995</v>
      </c>
    </row>
    <row r="496" spans="1:2" x14ac:dyDescent="0.25">
      <c r="A496">
        <v>2.1670600000000002</v>
      </c>
      <c r="B496">
        <v>-0.83165</v>
      </c>
    </row>
    <row r="497" spans="1:2" x14ac:dyDescent="0.25">
      <c r="A497">
        <v>-1.0111600000000001</v>
      </c>
      <c r="B497">
        <v>-1.64052</v>
      </c>
    </row>
    <row r="498" spans="1:2" x14ac:dyDescent="0.25">
      <c r="A498">
        <v>2.0844200000000002</v>
      </c>
      <c r="B498">
        <v>1.25698</v>
      </c>
    </row>
    <row r="499" spans="1:2" x14ac:dyDescent="0.25">
      <c r="A499">
        <v>2.2671999999999999</v>
      </c>
      <c r="B499">
        <v>-1.1368400000000001</v>
      </c>
    </row>
    <row r="500" spans="1:2" x14ac:dyDescent="0.25">
      <c r="A500">
        <v>1.99976</v>
      </c>
      <c r="B500">
        <v>-1.66757</v>
      </c>
    </row>
    <row r="501" spans="1:2" x14ac:dyDescent="0.25">
      <c r="A501">
        <v>-2.2235800000000001</v>
      </c>
      <c r="B501">
        <v>0.44968000000000002</v>
      </c>
    </row>
    <row r="502" spans="1:2" x14ac:dyDescent="0.25">
      <c r="A502">
        <v>1.3944399999999999</v>
      </c>
      <c r="B502">
        <v>-0.40392</v>
      </c>
    </row>
    <row r="503" spans="1:2" x14ac:dyDescent="0.25">
      <c r="A503">
        <v>1.83369</v>
      </c>
      <c r="B503">
        <v>2.0062099999999998</v>
      </c>
    </row>
    <row r="504" spans="1:2" x14ac:dyDescent="0.25">
      <c r="A504">
        <v>2.4028700000000001</v>
      </c>
      <c r="B504">
        <v>0.69457000000000002</v>
      </c>
    </row>
    <row r="505" spans="1:2" x14ac:dyDescent="0.25">
      <c r="A505">
        <v>0.46255000000000002</v>
      </c>
      <c r="B505">
        <v>2.1692300000000002</v>
      </c>
    </row>
    <row r="506" spans="1:2" x14ac:dyDescent="0.25">
      <c r="A506">
        <v>-0.27257999999999999</v>
      </c>
      <c r="B506">
        <v>2.3327499999999999</v>
      </c>
    </row>
    <row r="507" spans="1:2" x14ac:dyDescent="0.25">
      <c r="A507">
        <v>5.9999999999999995E-4</v>
      </c>
      <c r="B507">
        <v>-2.2475100000000001</v>
      </c>
    </row>
    <row r="508" spans="1:2" x14ac:dyDescent="0.25">
      <c r="A508">
        <v>2.13978</v>
      </c>
      <c r="B508">
        <v>-1.04129</v>
      </c>
    </row>
    <row r="509" spans="1:2" x14ac:dyDescent="0.25">
      <c r="A509">
        <v>-2.10792</v>
      </c>
      <c r="B509">
        <v>-7.4660000000000004E-2</v>
      </c>
    </row>
    <row r="510" spans="1:2" x14ac:dyDescent="0.25">
      <c r="A510">
        <v>2.08012</v>
      </c>
      <c r="B510">
        <v>-0.49258000000000002</v>
      </c>
    </row>
    <row r="511" spans="1:2" x14ac:dyDescent="0.25">
      <c r="A511">
        <v>-2.1990400000000001</v>
      </c>
      <c r="B511">
        <v>-8.4690000000000001E-2</v>
      </c>
    </row>
    <row r="512" spans="1:2" x14ac:dyDescent="0.25">
      <c r="A512">
        <v>-2.2992599999999999</v>
      </c>
      <c r="B512">
        <v>3.6650000000000002E-2</v>
      </c>
    </row>
    <row r="513" spans="1:2" x14ac:dyDescent="0.25">
      <c r="A513">
        <v>1.41225</v>
      </c>
      <c r="B513">
        <v>1.6807799999999999</v>
      </c>
    </row>
    <row r="514" spans="1:2" x14ac:dyDescent="0.25">
      <c r="A514">
        <v>-1.3817900000000001</v>
      </c>
      <c r="B514">
        <v>-1.83033</v>
      </c>
    </row>
    <row r="515" spans="1:2" x14ac:dyDescent="0.25">
      <c r="A515">
        <v>-2.6187299999999998</v>
      </c>
      <c r="B515">
        <v>1.2910200000000001</v>
      </c>
    </row>
    <row r="516" spans="1:2" x14ac:dyDescent="0.25">
      <c r="A516">
        <v>-0.33379999999999999</v>
      </c>
      <c r="B516">
        <v>-1.5391699999999999</v>
      </c>
    </row>
    <row r="517" spans="1:2" x14ac:dyDescent="0.25">
      <c r="A517">
        <v>-1.90083</v>
      </c>
      <c r="B517">
        <v>1.6281300000000001</v>
      </c>
    </row>
    <row r="518" spans="1:2" x14ac:dyDescent="0.25">
      <c r="A518">
        <v>-0.45540999999999998</v>
      </c>
      <c r="B518">
        <v>2.69306</v>
      </c>
    </row>
    <row r="519" spans="1:2" x14ac:dyDescent="0.25">
      <c r="A519">
        <v>0.98428000000000004</v>
      </c>
      <c r="B519">
        <v>1.35368</v>
      </c>
    </row>
    <row r="520" spans="1:2" x14ac:dyDescent="0.25">
      <c r="A520">
        <v>-1.8195600000000001</v>
      </c>
      <c r="B520">
        <v>0.32388</v>
      </c>
    </row>
    <row r="521" spans="1:2" x14ac:dyDescent="0.25">
      <c r="A521">
        <v>2.69374</v>
      </c>
      <c r="B521">
        <v>0.44921</v>
      </c>
    </row>
    <row r="522" spans="1:2" x14ac:dyDescent="0.25">
      <c r="A522">
        <v>-0.79769000000000001</v>
      </c>
      <c r="B522">
        <v>2.34321</v>
      </c>
    </row>
    <row r="523" spans="1:2" x14ac:dyDescent="0.25">
      <c r="A523">
        <v>2.8841199999999998</v>
      </c>
      <c r="B523">
        <v>-0.20053000000000001</v>
      </c>
    </row>
    <row r="524" spans="1:2" x14ac:dyDescent="0.25">
      <c r="A524">
        <v>-1.57196</v>
      </c>
      <c r="B524">
        <v>-1.5679700000000001</v>
      </c>
    </row>
    <row r="525" spans="1:2" x14ac:dyDescent="0.25">
      <c r="A525">
        <v>2.09</v>
      </c>
      <c r="B525">
        <v>0.49218000000000001</v>
      </c>
    </row>
    <row r="526" spans="1:2" x14ac:dyDescent="0.25">
      <c r="A526">
        <v>1.2575700000000001</v>
      </c>
      <c r="B526">
        <v>-2.5665800000000001</v>
      </c>
    </row>
    <row r="527" spans="1:2" x14ac:dyDescent="0.25">
      <c r="A527">
        <v>-1.21495</v>
      </c>
      <c r="B527">
        <v>2.2856900000000002</v>
      </c>
    </row>
    <row r="528" spans="1:2" x14ac:dyDescent="0.25">
      <c r="A528">
        <v>2.1378699999999999</v>
      </c>
      <c r="B528">
        <v>1.09887</v>
      </c>
    </row>
    <row r="529" spans="1:2" x14ac:dyDescent="0.25">
      <c r="A529">
        <v>-2.7704900000000001</v>
      </c>
      <c r="B529">
        <v>-0.89663999999999999</v>
      </c>
    </row>
    <row r="530" spans="1:2" x14ac:dyDescent="0.25">
      <c r="A530">
        <v>1.1133</v>
      </c>
      <c r="B530">
        <v>-1.25728</v>
      </c>
    </row>
    <row r="531" spans="1:2" x14ac:dyDescent="0.25">
      <c r="A531">
        <v>-1.39778</v>
      </c>
      <c r="B531">
        <v>-1.8907099999999999</v>
      </c>
    </row>
    <row r="532" spans="1:2" x14ac:dyDescent="0.25">
      <c r="A532">
        <v>9.4600000000000004E-2</v>
      </c>
      <c r="B532">
        <v>1.8045500000000001</v>
      </c>
    </row>
    <row r="533" spans="1:2" x14ac:dyDescent="0.25">
      <c r="A533">
        <v>0.78159999999999996</v>
      </c>
      <c r="B533">
        <v>1.0280499999999999</v>
      </c>
    </row>
    <row r="534" spans="1:2" x14ac:dyDescent="0.25">
      <c r="A534">
        <v>-1.38426</v>
      </c>
      <c r="B534">
        <v>-0.73872000000000004</v>
      </c>
    </row>
    <row r="535" spans="1:2" x14ac:dyDescent="0.25">
      <c r="A535">
        <v>-0.98831999999999998</v>
      </c>
      <c r="B535">
        <v>2.84613</v>
      </c>
    </row>
    <row r="536" spans="1:2" x14ac:dyDescent="0.25">
      <c r="A536">
        <v>-1.8714900000000001</v>
      </c>
      <c r="B536">
        <v>0.15651999999999999</v>
      </c>
    </row>
    <row r="537" spans="1:2" x14ac:dyDescent="0.25">
      <c r="A537">
        <v>-0.37665999999999999</v>
      </c>
      <c r="B537">
        <v>-1.9052199999999999</v>
      </c>
    </row>
    <row r="538" spans="1:2" x14ac:dyDescent="0.25">
      <c r="A538">
        <v>-0.70401999999999998</v>
      </c>
      <c r="B538">
        <v>2.56359</v>
      </c>
    </row>
    <row r="539" spans="1:2" x14ac:dyDescent="0.25">
      <c r="A539">
        <v>1.8049500000000001</v>
      </c>
      <c r="B539">
        <v>-1.7838499999999999</v>
      </c>
    </row>
    <row r="540" spans="1:2" x14ac:dyDescent="0.25">
      <c r="A540">
        <v>0.56718000000000002</v>
      </c>
      <c r="B540">
        <v>-2.73909</v>
      </c>
    </row>
    <row r="541" spans="1:2" x14ac:dyDescent="0.25">
      <c r="A541">
        <v>2.2416100000000001</v>
      </c>
      <c r="B541">
        <v>-0.97391000000000005</v>
      </c>
    </row>
    <row r="542" spans="1:2" x14ac:dyDescent="0.25">
      <c r="A542">
        <v>-0.90563000000000005</v>
      </c>
      <c r="B542">
        <v>-1.30158</v>
      </c>
    </row>
    <row r="543" spans="1:2" x14ac:dyDescent="0.25">
      <c r="A543">
        <v>2.1138599999999999</v>
      </c>
      <c r="B543">
        <v>1.39733</v>
      </c>
    </row>
    <row r="544" spans="1:2" x14ac:dyDescent="0.25">
      <c r="A544">
        <v>-2.4512100000000001</v>
      </c>
      <c r="B544">
        <v>-0.57657000000000003</v>
      </c>
    </row>
    <row r="545" spans="1:2" x14ac:dyDescent="0.25">
      <c r="A545">
        <v>0.79896999999999996</v>
      </c>
      <c r="B545">
        <v>-2.5101800000000001</v>
      </c>
    </row>
    <row r="546" spans="1:2" x14ac:dyDescent="0.25">
      <c r="A546">
        <v>-0.86146999999999996</v>
      </c>
      <c r="B546">
        <v>-1.4260200000000001</v>
      </c>
    </row>
    <row r="547" spans="1:2" x14ac:dyDescent="0.25">
      <c r="A547">
        <v>-1.6356900000000001</v>
      </c>
      <c r="B547">
        <v>1.8542000000000001</v>
      </c>
    </row>
    <row r="548" spans="1:2" x14ac:dyDescent="0.25">
      <c r="A548">
        <v>3.15605</v>
      </c>
      <c r="B548">
        <v>0.13472000000000001</v>
      </c>
    </row>
    <row r="549" spans="1:2" x14ac:dyDescent="0.25">
      <c r="A549">
        <v>-2.13388</v>
      </c>
      <c r="B549">
        <v>1.7730699999999999</v>
      </c>
    </row>
    <row r="550" spans="1:2" x14ac:dyDescent="0.25">
      <c r="A550">
        <v>1.82121</v>
      </c>
      <c r="B550">
        <v>-0.64727000000000001</v>
      </c>
    </row>
    <row r="551" spans="1:2" x14ac:dyDescent="0.25">
      <c r="A551">
        <v>-1.7356799999999999</v>
      </c>
      <c r="B551">
        <v>-1.79023</v>
      </c>
    </row>
    <row r="552" spans="1:2" x14ac:dyDescent="0.25">
      <c r="A552">
        <v>0.24354000000000001</v>
      </c>
      <c r="B552">
        <v>1.96018</v>
      </c>
    </row>
    <row r="553" spans="1:2" x14ac:dyDescent="0.25">
      <c r="A553">
        <v>-1.82666</v>
      </c>
      <c r="B553">
        <v>2.5733999999999999</v>
      </c>
    </row>
    <row r="554" spans="1:2" x14ac:dyDescent="0.25">
      <c r="A554">
        <v>1.71695</v>
      </c>
      <c r="B554">
        <v>2.11849</v>
      </c>
    </row>
    <row r="555" spans="1:2" x14ac:dyDescent="0.25">
      <c r="A555">
        <v>2.0456799999999999</v>
      </c>
      <c r="B555">
        <v>1.38395</v>
      </c>
    </row>
    <row r="556" spans="1:2" x14ac:dyDescent="0.25">
      <c r="A556">
        <v>-1.3122199999999999</v>
      </c>
      <c r="B556">
        <v>-1.4333199999999999</v>
      </c>
    </row>
    <row r="557" spans="1:2" x14ac:dyDescent="0.25">
      <c r="A557">
        <v>1.5323599999999999</v>
      </c>
      <c r="B557">
        <v>-0.76490999999999998</v>
      </c>
    </row>
    <row r="558" spans="1:2" x14ac:dyDescent="0.25">
      <c r="A558">
        <v>-1.21139</v>
      </c>
      <c r="B558">
        <v>2.0453700000000001</v>
      </c>
    </row>
    <row r="559" spans="1:2" x14ac:dyDescent="0.25">
      <c r="A559">
        <v>2.1604700000000001</v>
      </c>
      <c r="B559">
        <v>-0.46179999999999999</v>
      </c>
    </row>
    <row r="560" spans="1:2" x14ac:dyDescent="0.25">
      <c r="A560">
        <v>-1.3056300000000001</v>
      </c>
      <c r="B560">
        <v>2.2941099999999999</v>
      </c>
    </row>
    <row r="561" spans="1:2" x14ac:dyDescent="0.25">
      <c r="A561">
        <v>-0.84004000000000001</v>
      </c>
      <c r="B561">
        <v>-2.3336299999999999</v>
      </c>
    </row>
    <row r="562" spans="1:2" x14ac:dyDescent="0.25">
      <c r="A562">
        <v>-1.1063099999999999</v>
      </c>
      <c r="B562">
        <v>-2.5185499999999998</v>
      </c>
    </row>
    <row r="563" spans="1:2" x14ac:dyDescent="0.25">
      <c r="A563">
        <v>1.2001299999999999</v>
      </c>
      <c r="B563">
        <v>-2.0310199999999998</v>
      </c>
    </row>
    <row r="564" spans="1:2" x14ac:dyDescent="0.25">
      <c r="A564">
        <v>3.2091699999999999</v>
      </c>
      <c r="B564">
        <v>-0.87761999999999996</v>
      </c>
    </row>
    <row r="565" spans="1:2" x14ac:dyDescent="0.25">
      <c r="A565">
        <v>0.19747000000000001</v>
      </c>
      <c r="B565">
        <v>-2.3710100000000001</v>
      </c>
    </row>
    <row r="566" spans="1:2" x14ac:dyDescent="0.25">
      <c r="A566">
        <v>-2.0792299999999999</v>
      </c>
      <c r="B566">
        <v>0.95918999999999999</v>
      </c>
    </row>
    <row r="567" spans="1:2" x14ac:dyDescent="0.25">
      <c r="A567">
        <v>1.9428399999999999</v>
      </c>
      <c r="B567">
        <v>-0.95028000000000001</v>
      </c>
    </row>
    <row r="568" spans="1:2" x14ac:dyDescent="0.25">
      <c r="A568">
        <v>2.5171299999999999</v>
      </c>
      <c r="B568">
        <v>0.99392000000000003</v>
      </c>
    </row>
    <row r="569" spans="1:2" x14ac:dyDescent="0.25">
      <c r="A569">
        <v>2.41804</v>
      </c>
      <c r="B569">
        <v>-1.65306</v>
      </c>
    </row>
    <row r="570" spans="1:2" x14ac:dyDescent="0.25">
      <c r="A570">
        <v>2.24573</v>
      </c>
      <c r="B570">
        <v>1.51823</v>
      </c>
    </row>
    <row r="571" spans="1:2" x14ac:dyDescent="0.25">
      <c r="A571">
        <v>1.25736</v>
      </c>
      <c r="B571">
        <v>-2.6557499999999998</v>
      </c>
    </row>
    <row r="572" spans="1:2" x14ac:dyDescent="0.25">
      <c r="A572">
        <v>-1.5836300000000001</v>
      </c>
      <c r="B572">
        <v>1.7536400000000001</v>
      </c>
    </row>
    <row r="573" spans="1:2" x14ac:dyDescent="0.25">
      <c r="A573">
        <v>0.91896</v>
      </c>
      <c r="B573">
        <v>-1.5479499999999999</v>
      </c>
    </row>
    <row r="574" spans="1:2" x14ac:dyDescent="0.25">
      <c r="A574">
        <v>0.14582000000000001</v>
      </c>
      <c r="B574">
        <v>-1.6682699999999999</v>
      </c>
    </row>
    <row r="575" spans="1:2" x14ac:dyDescent="0.25">
      <c r="A575">
        <v>2.0971700000000002</v>
      </c>
      <c r="B575">
        <v>4.3029999999999999E-2</v>
      </c>
    </row>
    <row r="576" spans="1:2" x14ac:dyDescent="0.25">
      <c r="A576">
        <v>1.8559399999999999</v>
      </c>
      <c r="B576">
        <v>-1.2331399999999999</v>
      </c>
    </row>
    <row r="577" spans="1:2" x14ac:dyDescent="0.25">
      <c r="A577">
        <v>1.24203</v>
      </c>
      <c r="B577">
        <v>-1.7756000000000001</v>
      </c>
    </row>
    <row r="578" spans="1:2" x14ac:dyDescent="0.25">
      <c r="A578">
        <v>-1.2700100000000001</v>
      </c>
      <c r="B578">
        <v>-0.52032999999999996</v>
      </c>
    </row>
    <row r="579" spans="1:2" x14ac:dyDescent="0.25">
      <c r="A579">
        <v>-1.73224</v>
      </c>
      <c r="B579">
        <v>-1.25746</v>
      </c>
    </row>
    <row r="580" spans="1:2" x14ac:dyDescent="0.25">
      <c r="A580">
        <v>-2.5126200000000001</v>
      </c>
      <c r="B580">
        <v>0.1163</v>
      </c>
    </row>
    <row r="581" spans="1:2" x14ac:dyDescent="0.25">
      <c r="A581">
        <v>-1.3342000000000001</v>
      </c>
      <c r="B581">
        <v>1.15509</v>
      </c>
    </row>
    <row r="582" spans="1:2" x14ac:dyDescent="0.25">
      <c r="A582">
        <v>-8.5699999999999995E-3</v>
      </c>
      <c r="B582">
        <v>-2.1895500000000001</v>
      </c>
    </row>
    <row r="583" spans="1:2" x14ac:dyDescent="0.25">
      <c r="A583">
        <v>1.05827</v>
      </c>
      <c r="B583">
        <v>1.1046100000000001</v>
      </c>
    </row>
    <row r="584" spans="1:2" x14ac:dyDescent="0.25">
      <c r="A584">
        <v>-1.97119</v>
      </c>
      <c r="B584">
        <v>-1.01766</v>
      </c>
    </row>
    <row r="585" spans="1:2" x14ac:dyDescent="0.25">
      <c r="A585">
        <v>-0.57637000000000005</v>
      </c>
      <c r="B585">
        <v>1.1664300000000001</v>
      </c>
    </row>
    <row r="586" spans="1:2" x14ac:dyDescent="0.25">
      <c r="A586">
        <v>-2.6719300000000001</v>
      </c>
      <c r="B586">
        <v>0.17638000000000001</v>
      </c>
    </row>
    <row r="587" spans="1:2" x14ac:dyDescent="0.25">
      <c r="A587">
        <v>2.0644300000000002</v>
      </c>
      <c r="B587">
        <v>0.36824000000000001</v>
      </c>
    </row>
    <row r="588" spans="1:2" x14ac:dyDescent="0.25">
      <c r="A588">
        <v>-1.87656</v>
      </c>
      <c r="B588">
        <v>0.85965000000000003</v>
      </c>
    </row>
    <row r="589" spans="1:2" x14ac:dyDescent="0.25">
      <c r="A589">
        <v>-1.0248299999999999</v>
      </c>
      <c r="B589">
        <v>2.2549800000000002</v>
      </c>
    </row>
    <row r="590" spans="1:2" x14ac:dyDescent="0.25">
      <c r="A590">
        <v>-0.25768999999999997</v>
      </c>
      <c r="B590">
        <v>-2.5321400000000001</v>
      </c>
    </row>
    <row r="591" spans="1:2" x14ac:dyDescent="0.25">
      <c r="A591">
        <v>-1.8668100000000001</v>
      </c>
      <c r="B591">
        <v>1.00126</v>
      </c>
    </row>
    <row r="592" spans="1:2" x14ac:dyDescent="0.25">
      <c r="A592">
        <v>-0.56015000000000004</v>
      </c>
      <c r="B592">
        <v>1.9553100000000001</v>
      </c>
    </row>
    <row r="593" spans="1:2" x14ac:dyDescent="0.25">
      <c r="A593">
        <v>1.21658</v>
      </c>
      <c r="B593">
        <v>2.32192</v>
      </c>
    </row>
    <row r="594" spans="1:2" x14ac:dyDescent="0.25">
      <c r="A594">
        <v>-1.70221</v>
      </c>
      <c r="B594">
        <v>-1.4073100000000001</v>
      </c>
    </row>
    <row r="595" spans="1:2" x14ac:dyDescent="0.25">
      <c r="A595">
        <v>-0.72819</v>
      </c>
      <c r="B595">
        <v>-2.4308999999999998</v>
      </c>
    </row>
    <row r="596" spans="1:2" x14ac:dyDescent="0.25">
      <c r="A596">
        <v>2.22092</v>
      </c>
      <c r="B596">
        <v>-0.73977000000000004</v>
      </c>
    </row>
    <row r="597" spans="1:2" x14ac:dyDescent="0.25">
      <c r="A597">
        <v>-1.93981</v>
      </c>
      <c r="B597">
        <v>-0.60780000000000001</v>
      </c>
    </row>
    <row r="598" spans="1:2" x14ac:dyDescent="0.25">
      <c r="A598">
        <v>1.67357</v>
      </c>
      <c r="B598">
        <v>1.0830900000000001</v>
      </c>
    </row>
    <row r="599" spans="1:2" x14ac:dyDescent="0.25">
      <c r="A599">
        <v>2.16018</v>
      </c>
      <c r="B599">
        <v>0.67674000000000001</v>
      </c>
    </row>
    <row r="600" spans="1:2" x14ac:dyDescent="0.25">
      <c r="A600">
        <v>1.6965699999999999</v>
      </c>
      <c r="B600">
        <v>-1.64127</v>
      </c>
    </row>
    <row r="601" spans="1:2" x14ac:dyDescent="0.25">
      <c r="A601">
        <v>-0.98824999999999996</v>
      </c>
      <c r="B601">
        <v>-0.99927999999999995</v>
      </c>
    </row>
    <row r="602" spans="1:2" x14ac:dyDescent="0.25">
      <c r="A602">
        <v>-0.22633</v>
      </c>
      <c r="B602">
        <v>2.77224</v>
      </c>
    </row>
    <row r="603" spans="1:2" x14ac:dyDescent="0.25">
      <c r="A603">
        <v>-1.9393199999999999</v>
      </c>
      <c r="B603">
        <v>0.96475999999999995</v>
      </c>
    </row>
    <row r="604" spans="1:2" x14ac:dyDescent="0.25">
      <c r="A604">
        <v>-2.4677899999999999</v>
      </c>
      <c r="B604">
        <v>-8.6139999999999994E-2</v>
      </c>
    </row>
    <row r="605" spans="1:2" x14ac:dyDescent="0.25">
      <c r="A605">
        <v>-1.41116</v>
      </c>
      <c r="B605">
        <v>-1.7871900000000001</v>
      </c>
    </row>
    <row r="606" spans="1:2" x14ac:dyDescent="0.25">
      <c r="A606">
        <v>2.21794</v>
      </c>
      <c r="B606">
        <v>-1.82629</v>
      </c>
    </row>
    <row r="607" spans="1:2" x14ac:dyDescent="0.25">
      <c r="A607">
        <v>-1.97499</v>
      </c>
      <c r="B607">
        <v>-1.50332</v>
      </c>
    </row>
    <row r="608" spans="1:2" x14ac:dyDescent="0.25">
      <c r="A608">
        <v>-1.0003</v>
      </c>
      <c r="B608">
        <v>1.1213200000000001</v>
      </c>
    </row>
    <row r="609" spans="1:2" x14ac:dyDescent="0.25">
      <c r="A609">
        <v>-2.2236899999999999</v>
      </c>
      <c r="B609">
        <v>0.90351000000000004</v>
      </c>
    </row>
    <row r="610" spans="1:2" x14ac:dyDescent="0.25">
      <c r="A610">
        <v>-1.22065</v>
      </c>
      <c r="B610">
        <v>2.3468599999999999</v>
      </c>
    </row>
    <row r="611" spans="1:2" x14ac:dyDescent="0.25">
      <c r="A611">
        <v>-1.5636399999999999</v>
      </c>
      <c r="B611">
        <v>-2.5049999999999999E-2</v>
      </c>
    </row>
    <row r="612" spans="1:2" x14ac:dyDescent="0.25">
      <c r="A612">
        <v>-1.92489</v>
      </c>
      <c r="B612">
        <v>-1.41543</v>
      </c>
    </row>
    <row r="613" spans="1:2" x14ac:dyDescent="0.25">
      <c r="A613">
        <v>0.37034</v>
      </c>
      <c r="B613">
        <v>2.9015300000000002</v>
      </c>
    </row>
    <row r="614" spans="1:2" x14ac:dyDescent="0.25">
      <c r="A614">
        <v>-0.68796000000000002</v>
      </c>
      <c r="B614">
        <v>-1.19858</v>
      </c>
    </row>
    <row r="615" spans="1:2" x14ac:dyDescent="0.25">
      <c r="A615">
        <v>-2.0653800000000002</v>
      </c>
      <c r="B615">
        <v>-1.7049700000000001</v>
      </c>
    </row>
    <row r="616" spans="1:2" x14ac:dyDescent="0.25">
      <c r="A616">
        <v>0.47833999999999999</v>
      </c>
      <c r="B616">
        <v>2.2918099999999999</v>
      </c>
    </row>
    <row r="617" spans="1:2" x14ac:dyDescent="0.25">
      <c r="A617">
        <v>0.22767000000000001</v>
      </c>
      <c r="B617">
        <v>-1.8893500000000001</v>
      </c>
    </row>
    <row r="618" spans="1:2" x14ac:dyDescent="0.25">
      <c r="A618">
        <v>1.5098499999999999</v>
      </c>
      <c r="B618">
        <v>-1.1520300000000001</v>
      </c>
    </row>
    <row r="619" spans="1:2" x14ac:dyDescent="0.25">
      <c r="A619">
        <v>-1.5486200000000001</v>
      </c>
      <c r="B619">
        <v>-1.5499099999999999</v>
      </c>
    </row>
    <row r="620" spans="1:2" x14ac:dyDescent="0.25">
      <c r="A620">
        <v>-1.93771</v>
      </c>
      <c r="B620">
        <v>1.9429999999999999E-2</v>
      </c>
    </row>
    <row r="621" spans="1:2" x14ac:dyDescent="0.25">
      <c r="A621">
        <v>1.7418800000000001</v>
      </c>
      <c r="B621">
        <v>-0.40173999999999999</v>
      </c>
    </row>
    <row r="622" spans="1:2" x14ac:dyDescent="0.25">
      <c r="A622">
        <v>-0.39762999999999998</v>
      </c>
      <c r="B622">
        <v>-2.3269299999999999</v>
      </c>
    </row>
    <row r="623" spans="1:2" x14ac:dyDescent="0.25">
      <c r="A623">
        <v>0.36451</v>
      </c>
      <c r="B623">
        <v>2.5360800000000001</v>
      </c>
    </row>
    <row r="624" spans="1:2" x14ac:dyDescent="0.25">
      <c r="A624">
        <v>-1.6894800000000001</v>
      </c>
      <c r="B624">
        <v>-1.4075200000000001</v>
      </c>
    </row>
    <row r="625" spans="1:2" x14ac:dyDescent="0.25">
      <c r="A625">
        <v>2.1636199999999999</v>
      </c>
      <c r="B625">
        <v>1.34659</v>
      </c>
    </row>
    <row r="626" spans="1:2" x14ac:dyDescent="0.25">
      <c r="A626">
        <v>-0.17180999999999999</v>
      </c>
      <c r="B626">
        <v>2.36076</v>
      </c>
    </row>
    <row r="627" spans="1:2" x14ac:dyDescent="0.25">
      <c r="A627">
        <v>0.25108999999999998</v>
      </c>
      <c r="B627">
        <v>-3.08386</v>
      </c>
    </row>
    <row r="628" spans="1:2" x14ac:dyDescent="0.25">
      <c r="A628">
        <v>-1.6240000000000001</v>
      </c>
      <c r="B628">
        <v>-1.28332</v>
      </c>
    </row>
    <row r="629" spans="1:2" x14ac:dyDescent="0.25">
      <c r="A629">
        <v>-1.46058</v>
      </c>
      <c r="B629">
        <v>-0.95862000000000003</v>
      </c>
    </row>
    <row r="630" spans="1:2" x14ac:dyDescent="0.25">
      <c r="A630">
        <v>1.28538</v>
      </c>
      <c r="B630">
        <v>-1.87429</v>
      </c>
    </row>
    <row r="631" spans="1:2" x14ac:dyDescent="0.25">
      <c r="A631">
        <v>-9.9900000000000006E-3</v>
      </c>
      <c r="B631">
        <v>0.88780000000000003</v>
      </c>
    </row>
    <row r="632" spans="1:2" x14ac:dyDescent="0.25">
      <c r="A632">
        <v>2.6525599999999998</v>
      </c>
      <c r="B632">
        <v>-1.0751200000000001</v>
      </c>
    </row>
    <row r="633" spans="1:2" x14ac:dyDescent="0.25">
      <c r="A633">
        <v>-0.50612000000000001</v>
      </c>
      <c r="B633">
        <v>2.4422999999999999</v>
      </c>
    </row>
    <row r="634" spans="1:2" x14ac:dyDescent="0.25">
      <c r="A634">
        <v>1.5139400000000001</v>
      </c>
      <c r="B634">
        <v>1.6229100000000001</v>
      </c>
    </row>
    <row r="635" spans="1:2" x14ac:dyDescent="0.25">
      <c r="A635">
        <v>0.45795000000000002</v>
      </c>
      <c r="B635">
        <v>-1.8280799999999999</v>
      </c>
    </row>
    <row r="636" spans="1:2" x14ac:dyDescent="0.25">
      <c r="A636">
        <v>-1.85111</v>
      </c>
      <c r="B636">
        <v>-0.54988999999999999</v>
      </c>
    </row>
    <row r="637" spans="1:2" x14ac:dyDescent="0.25">
      <c r="A637">
        <v>0.76880999999999999</v>
      </c>
      <c r="B637">
        <v>-2.3524400000000001</v>
      </c>
    </row>
    <row r="638" spans="1:2" x14ac:dyDescent="0.25">
      <c r="A638">
        <v>-0.49786000000000002</v>
      </c>
      <c r="B638">
        <v>1.4686900000000001</v>
      </c>
    </row>
    <row r="639" spans="1:2" x14ac:dyDescent="0.25">
      <c r="A639">
        <v>-1.4763500000000001</v>
      </c>
      <c r="B639">
        <v>-1.72661</v>
      </c>
    </row>
    <row r="640" spans="1:2" x14ac:dyDescent="0.25">
      <c r="A640">
        <v>1.58843</v>
      </c>
      <c r="B640">
        <v>1.3404400000000001</v>
      </c>
    </row>
    <row r="641" spans="1:2" x14ac:dyDescent="0.25">
      <c r="A641">
        <v>0.51761000000000001</v>
      </c>
      <c r="B641">
        <v>2.4910999999999999</v>
      </c>
    </row>
    <row r="642" spans="1:2" x14ac:dyDescent="0.25">
      <c r="A642">
        <v>1.8246800000000001</v>
      </c>
      <c r="B642">
        <v>-1.17459</v>
      </c>
    </row>
    <row r="643" spans="1:2" x14ac:dyDescent="0.25">
      <c r="A643">
        <v>-0.17271</v>
      </c>
      <c r="B643">
        <v>1.7076100000000001</v>
      </c>
    </row>
    <row r="644" spans="1:2" x14ac:dyDescent="0.25">
      <c r="A644">
        <v>-1.8901300000000001</v>
      </c>
      <c r="B644">
        <v>1.86639</v>
      </c>
    </row>
    <row r="645" spans="1:2" x14ac:dyDescent="0.25">
      <c r="A645">
        <v>0.87714999999999999</v>
      </c>
      <c r="B645">
        <v>-2.4153199999999999</v>
      </c>
    </row>
    <row r="646" spans="1:2" x14ac:dyDescent="0.25">
      <c r="A646">
        <v>2.58413</v>
      </c>
      <c r="B646">
        <v>0.31495000000000001</v>
      </c>
    </row>
    <row r="647" spans="1:2" x14ac:dyDescent="0.25">
      <c r="A647">
        <v>0.23594999999999999</v>
      </c>
      <c r="B647">
        <v>-2.2997700000000001</v>
      </c>
    </row>
    <row r="648" spans="1:2" x14ac:dyDescent="0.25">
      <c r="A648">
        <v>1.0113099999999999</v>
      </c>
      <c r="B648">
        <v>0.42004999999999998</v>
      </c>
    </row>
    <row r="649" spans="1:2" x14ac:dyDescent="0.25">
      <c r="A649">
        <v>1.9557899999999999</v>
      </c>
      <c r="B649">
        <v>1.7206699999999999</v>
      </c>
    </row>
    <row r="650" spans="1:2" x14ac:dyDescent="0.25">
      <c r="A650">
        <v>1.22729</v>
      </c>
      <c r="B650">
        <v>-2.6256699999999999</v>
      </c>
    </row>
    <row r="651" spans="1:2" x14ac:dyDescent="0.25">
      <c r="A651">
        <v>-1.42197</v>
      </c>
      <c r="B651">
        <v>-1.37496</v>
      </c>
    </row>
    <row r="652" spans="1:2" x14ac:dyDescent="0.25">
      <c r="A652">
        <v>-1.9498899999999999</v>
      </c>
      <c r="B652">
        <v>-1.1336200000000001</v>
      </c>
    </row>
    <row r="653" spans="1:2" x14ac:dyDescent="0.25">
      <c r="A653">
        <v>-1.9643200000000001</v>
      </c>
      <c r="B653">
        <v>-0.71987999999999996</v>
      </c>
    </row>
    <row r="654" spans="1:2" x14ac:dyDescent="0.25">
      <c r="A654">
        <v>-1.37235</v>
      </c>
      <c r="B654">
        <v>-1.3830899999999999</v>
      </c>
    </row>
    <row r="655" spans="1:2" x14ac:dyDescent="0.25">
      <c r="A655">
        <v>1.85687</v>
      </c>
      <c r="B655">
        <v>0.28720000000000001</v>
      </c>
    </row>
    <row r="656" spans="1:2" x14ac:dyDescent="0.25">
      <c r="A656">
        <v>-0.13779</v>
      </c>
      <c r="B656">
        <v>-1.97488</v>
      </c>
    </row>
    <row r="657" spans="1:2" x14ac:dyDescent="0.25">
      <c r="A657">
        <v>-2.3756499999999998</v>
      </c>
      <c r="B657">
        <v>1.51488</v>
      </c>
    </row>
    <row r="658" spans="1:2" x14ac:dyDescent="0.25">
      <c r="A658">
        <v>-2.3151700000000002</v>
      </c>
      <c r="B658">
        <v>1.6598900000000001</v>
      </c>
    </row>
    <row r="659" spans="1:2" x14ac:dyDescent="0.25">
      <c r="A659">
        <v>-1.0512999999999999</v>
      </c>
      <c r="B659">
        <v>-1.6431100000000001</v>
      </c>
    </row>
    <row r="660" spans="1:2" x14ac:dyDescent="0.25">
      <c r="A660">
        <v>-1.7770000000000001E-2</v>
      </c>
      <c r="B660">
        <v>-2.6843400000000002</v>
      </c>
    </row>
    <row r="661" spans="1:2" x14ac:dyDescent="0.25">
      <c r="A661">
        <v>1.47471</v>
      </c>
      <c r="B661">
        <v>-1.9517100000000001</v>
      </c>
    </row>
    <row r="662" spans="1:2" x14ac:dyDescent="0.25">
      <c r="A662">
        <v>1.5529299999999999</v>
      </c>
      <c r="B662">
        <v>1.20705</v>
      </c>
    </row>
    <row r="663" spans="1:2" x14ac:dyDescent="0.25">
      <c r="A663">
        <v>1.80009</v>
      </c>
      <c r="B663">
        <v>-1.5835999999999999</v>
      </c>
    </row>
    <row r="664" spans="1:2" x14ac:dyDescent="0.25">
      <c r="A664">
        <v>-1.03538</v>
      </c>
      <c r="B664">
        <v>2.2275</v>
      </c>
    </row>
    <row r="665" spans="1:2" x14ac:dyDescent="0.25">
      <c r="A665">
        <v>1.39377</v>
      </c>
      <c r="B665">
        <v>1.80585</v>
      </c>
    </row>
    <row r="666" spans="1:2" x14ac:dyDescent="0.25">
      <c r="A666">
        <v>-1.1059099999999999</v>
      </c>
      <c r="B666">
        <v>1.30938</v>
      </c>
    </row>
    <row r="667" spans="1:2" x14ac:dyDescent="0.25">
      <c r="A667">
        <v>0.41276000000000002</v>
      </c>
      <c r="B667">
        <v>-1.40073</v>
      </c>
    </row>
    <row r="668" spans="1:2" x14ac:dyDescent="0.25">
      <c r="A668">
        <v>1.5826</v>
      </c>
      <c r="B668">
        <v>-2.0254400000000001</v>
      </c>
    </row>
    <row r="669" spans="1:2" x14ac:dyDescent="0.25">
      <c r="A669">
        <v>2.75278</v>
      </c>
      <c r="B669">
        <v>0.66125999999999996</v>
      </c>
    </row>
    <row r="670" spans="1:2" x14ac:dyDescent="0.25">
      <c r="A670">
        <v>1.4929600000000001</v>
      </c>
      <c r="B670">
        <v>-1.76207</v>
      </c>
    </row>
    <row r="671" spans="1:2" x14ac:dyDescent="0.25">
      <c r="A671">
        <v>-1.23214</v>
      </c>
      <c r="B671">
        <v>0.13088</v>
      </c>
    </row>
    <row r="672" spans="1:2" x14ac:dyDescent="0.25">
      <c r="A672">
        <v>7.1199999999999996E-3</v>
      </c>
      <c r="B672">
        <v>-1.77149</v>
      </c>
    </row>
    <row r="673" spans="1:2" x14ac:dyDescent="0.25">
      <c r="A673">
        <v>2.1341899999999998</v>
      </c>
      <c r="B673">
        <v>0.50058999999999998</v>
      </c>
    </row>
    <row r="674" spans="1:2" x14ac:dyDescent="0.25">
      <c r="A674">
        <v>1.2345200000000001</v>
      </c>
      <c r="B674">
        <v>-2.2910699999999999</v>
      </c>
    </row>
    <row r="675" spans="1:2" x14ac:dyDescent="0.25">
      <c r="A675">
        <v>2.2380399999999998</v>
      </c>
      <c r="B675">
        <v>0.10238</v>
      </c>
    </row>
    <row r="676" spans="1:2" x14ac:dyDescent="0.25">
      <c r="A676">
        <v>3.1419700000000002</v>
      </c>
      <c r="B676">
        <v>-0.84472000000000003</v>
      </c>
    </row>
    <row r="677" spans="1:2" x14ac:dyDescent="0.25">
      <c r="A677">
        <v>-1.5189299999999999</v>
      </c>
      <c r="B677">
        <v>-0.29565000000000002</v>
      </c>
    </row>
    <row r="678" spans="1:2" x14ac:dyDescent="0.25">
      <c r="A678">
        <v>-2.1901700000000002</v>
      </c>
      <c r="B678">
        <v>-0.34194000000000002</v>
      </c>
    </row>
    <row r="679" spans="1:2" x14ac:dyDescent="0.25">
      <c r="A679">
        <v>-0.71257000000000004</v>
      </c>
      <c r="B679">
        <v>-1.99461</v>
      </c>
    </row>
    <row r="680" spans="1:2" x14ac:dyDescent="0.25">
      <c r="A680">
        <v>-0.97402999999999995</v>
      </c>
      <c r="B680">
        <v>-1.81589</v>
      </c>
    </row>
    <row r="681" spans="1:2" x14ac:dyDescent="0.25">
      <c r="A681">
        <v>1.55505</v>
      </c>
      <c r="B681">
        <v>-0.50839000000000001</v>
      </c>
    </row>
    <row r="682" spans="1:2" x14ac:dyDescent="0.25">
      <c r="A682">
        <v>2.0459999999999998</v>
      </c>
      <c r="B682">
        <v>-0.12174</v>
      </c>
    </row>
    <row r="683" spans="1:2" x14ac:dyDescent="0.25">
      <c r="A683">
        <v>-2.32233</v>
      </c>
      <c r="B683">
        <v>1.3893500000000001</v>
      </c>
    </row>
    <row r="684" spans="1:2" x14ac:dyDescent="0.25">
      <c r="A684">
        <v>-2.1004700000000001</v>
      </c>
      <c r="B684">
        <v>1.6168</v>
      </c>
    </row>
    <row r="685" spans="1:2" x14ac:dyDescent="0.25">
      <c r="A685">
        <v>-1.9846699999999999</v>
      </c>
      <c r="B685">
        <v>1.61514</v>
      </c>
    </row>
    <row r="686" spans="1:2" x14ac:dyDescent="0.25">
      <c r="A686">
        <v>-1.15296</v>
      </c>
      <c r="B686">
        <v>1.7836099999999999</v>
      </c>
    </row>
    <row r="687" spans="1:2" x14ac:dyDescent="0.25">
      <c r="A687">
        <v>-1.5648500000000001</v>
      </c>
      <c r="B687">
        <v>2.0509499999999998</v>
      </c>
    </row>
    <row r="688" spans="1:2" x14ac:dyDescent="0.25">
      <c r="A688">
        <v>-1.1926300000000001</v>
      </c>
      <c r="B688">
        <v>-1.57579</v>
      </c>
    </row>
    <row r="689" spans="1:2" x14ac:dyDescent="0.25">
      <c r="A689">
        <v>-1.62412</v>
      </c>
      <c r="B689">
        <v>1.23302</v>
      </c>
    </row>
    <row r="690" spans="1:2" x14ac:dyDescent="0.25">
      <c r="A690">
        <v>1.1189100000000001</v>
      </c>
      <c r="B690">
        <v>1.93788</v>
      </c>
    </row>
    <row r="691" spans="1:2" x14ac:dyDescent="0.25">
      <c r="A691">
        <v>2.3699300000000001</v>
      </c>
      <c r="B691">
        <v>-0.63371999999999995</v>
      </c>
    </row>
    <row r="692" spans="1:2" x14ac:dyDescent="0.25">
      <c r="A692">
        <v>1.9049499999999999</v>
      </c>
      <c r="B692">
        <v>0.58796000000000004</v>
      </c>
    </row>
    <row r="693" spans="1:2" x14ac:dyDescent="0.25">
      <c r="A693">
        <v>1.1128100000000001</v>
      </c>
      <c r="B693">
        <v>-1.8417399999999999</v>
      </c>
    </row>
    <row r="694" spans="1:2" x14ac:dyDescent="0.25">
      <c r="A694">
        <v>-1.96227</v>
      </c>
      <c r="B694">
        <v>-1.7430399999999999</v>
      </c>
    </row>
    <row r="695" spans="1:2" x14ac:dyDescent="0.25">
      <c r="A695">
        <v>1.61104</v>
      </c>
      <c r="B695">
        <v>-9.6479999999999996E-2</v>
      </c>
    </row>
    <row r="696" spans="1:2" x14ac:dyDescent="0.25">
      <c r="A696">
        <v>-1.8540000000000001</v>
      </c>
      <c r="B696">
        <v>-0.96855999999999998</v>
      </c>
    </row>
    <row r="697" spans="1:2" x14ac:dyDescent="0.25">
      <c r="A697">
        <v>2.31507</v>
      </c>
      <c r="B697">
        <v>-1.10286</v>
      </c>
    </row>
    <row r="698" spans="1:2" x14ac:dyDescent="0.25">
      <c r="A698">
        <v>-0.42592000000000002</v>
      </c>
      <c r="B698">
        <v>2.3289399999999998</v>
      </c>
    </row>
    <row r="699" spans="1:2" x14ac:dyDescent="0.25">
      <c r="A699">
        <v>2.2987600000000001</v>
      </c>
      <c r="B699">
        <v>1.02843</v>
      </c>
    </row>
    <row r="700" spans="1:2" x14ac:dyDescent="0.25">
      <c r="A700">
        <v>-2.4291399999999999</v>
      </c>
      <c r="B700">
        <v>1.00841</v>
      </c>
    </row>
    <row r="701" spans="1:2" x14ac:dyDescent="0.25">
      <c r="A701">
        <v>2.08494</v>
      </c>
      <c r="B701">
        <v>0.39662999999999998</v>
      </c>
    </row>
    <row r="702" spans="1:2" x14ac:dyDescent="0.25">
      <c r="A702">
        <v>2.4457499999999999</v>
      </c>
      <c r="B702">
        <v>0.19946</v>
      </c>
    </row>
    <row r="703" spans="1:2" x14ac:dyDescent="0.25">
      <c r="A703">
        <v>0.44683</v>
      </c>
      <c r="B703">
        <v>2.2806799999999998</v>
      </c>
    </row>
    <row r="704" spans="1:2" x14ac:dyDescent="0.25">
      <c r="A704">
        <v>-1.9710000000000001</v>
      </c>
      <c r="B704">
        <v>-1.50068</v>
      </c>
    </row>
    <row r="705" spans="1:2" x14ac:dyDescent="0.25">
      <c r="A705">
        <v>-2.0171999999999999</v>
      </c>
      <c r="B705">
        <v>3.2160000000000001E-2</v>
      </c>
    </row>
    <row r="706" spans="1:2" x14ac:dyDescent="0.25">
      <c r="A706">
        <v>-0.26022000000000001</v>
      </c>
      <c r="B706">
        <v>2.68451</v>
      </c>
    </row>
    <row r="707" spans="1:2" x14ac:dyDescent="0.25">
      <c r="A707">
        <v>-1.19095</v>
      </c>
      <c r="B707">
        <v>-0.59802</v>
      </c>
    </row>
    <row r="708" spans="1:2" x14ac:dyDescent="0.25">
      <c r="A708">
        <v>1.3074399999999999</v>
      </c>
      <c r="B708">
        <v>2.3725399999999999</v>
      </c>
    </row>
    <row r="709" spans="1:2" x14ac:dyDescent="0.25">
      <c r="A709">
        <v>3.0109499999999998</v>
      </c>
      <c r="B709">
        <v>0.1033</v>
      </c>
    </row>
    <row r="710" spans="1:2" x14ac:dyDescent="0.25">
      <c r="A710">
        <v>1.8901600000000001</v>
      </c>
      <c r="B710">
        <v>0.82091000000000003</v>
      </c>
    </row>
    <row r="711" spans="1:2" x14ac:dyDescent="0.25">
      <c r="A711">
        <v>-1.52138</v>
      </c>
      <c r="B711">
        <v>-1.0802099999999999</v>
      </c>
    </row>
    <row r="712" spans="1:2" x14ac:dyDescent="0.25">
      <c r="A712">
        <v>1.8819699999999999</v>
      </c>
      <c r="B712">
        <v>-2.0515500000000002</v>
      </c>
    </row>
    <row r="713" spans="1:2" x14ac:dyDescent="0.25">
      <c r="A713">
        <v>0.14193</v>
      </c>
      <c r="B713">
        <v>5.0800000000000003E-3</v>
      </c>
    </row>
    <row r="714" spans="1:2" x14ac:dyDescent="0.25">
      <c r="A714">
        <v>0.14535000000000001</v>
      </c>
      <c r="B714">
        <v>-1.85033</v>
      </c>
    </row>
    <row r="715" spans="1:2" x14ac:dyDescent="0.25">
      <c r="A715">
        <v>-2.4701</v>
      </c>
      <c r="B715">
        <v>-0.59174000000000004</v>
      </c>
    </row>
    <row r="716" spans="1:2" x14ac:dyDescent="0.25">
      <c r="A716">
        <v>2.294</v>
      </c>
      <c r="B716">
        <v>0.98404000000000003</v>
      </c>
    </row>
    <row r="717" spans="1:2" x14ac:dyDescent="0.25">
      <c r="A717">
        <v>1.0826</v>
      </c>
      <c r="B717">
        <v>-1.65039</v>
      </c>
    </row>
    <row r="718" spans="1:2" x14ac:dyDescent="0.25">
      <c r="A718">
        <v>1.4711700000000001</v>
      </c>
      <c r="B718">
        <v>-0.16120000000000001</v>
      </c>
    </row>
    <row r="719" spans="1:2" x14ac:dyDescent="0.25">
      <c r="A719">
        <v>0.31635999999999997</v>
      </c>
      <c r="B719">
        <v>2.2937099999999999</v>
      </c>
    </row>
    <row r="720" spans="1:2" x14ac:dyDescent="0.25">
      <c r="A720">
        <v>1.4134899999999999</v>
      </c>
      <c r="B720">
        <v>-0.11212999999999999</v>
      </c>
    </row>
    <row r="721" spans="1:2" x14ac:dyDescent="0.25">
      <c r="A721">
        <v>-2.0229599999999999</v>
      </c>
      <c r="B721">
        <v>0.435</v>
      </c>
    </row>
    <row r="722" spans="1:2" x14ac:dyDescent="0.25">
      <c r="A722">
        <v>1.52586</v>
      </c>
      <c r="B722">
        <v>-1.08769</v>
      </c>
    </row>
    <row r="723" spans="1:2" x14ac:dyDescent="0.25">
      <c r="A723">
        <v>0.39140999999999998</v>
      </c>
      <c r="B723">
        <v>-2.0056500000000002</v>
      </c>
    </row>
    <row r="724" spans="1:2" x14ac:dyDescent="0.25">
      <c r="A724">
        <v>2.3223600000000002</v>
      </c>
      <c r="B724">
        <v>-0.74087000000000003</v>
      </c>
    </row>
    <row r="725" spans="1:2" x14ac:dyDescent="0.25">
      <c r="A725">
        <v>-0.80966000000000005</v>
      </c>
      <c r="B725">
        <v>-2.6155900000000001</v>
      </c>
    </row>
    <row r="726" spans="1:2" x14ac:dyDescent="0.25">
      <c r="A726">
        <v>0.41067999999999999</v>
      </c>
      <c r="B726">
        <v>2.2576700000000001</v>
      </c>
    </row>
    <row r="727" spans="1:2" x14ac:dyDescent="0.25">
      <c r="A727">
        <v>-2.2509399999999999</v>
      </c>
      <c r="B727">
        <v>1.04843</v>
      </c>
    </row>
    <row r="728" spans="1:2" x14ac:dyDescent="0.25">
      <c r="A728">
        <v>-1.7124200000000001</v>
      </c>
      <c r="B728">
        <v>0.96153</v>
      </c>
    </row>
    <row r="729" spans="1:2" x14ac:dyDescent="0.25">
      <c r="A729">
        <v>1.1370400000000001</v>
      </c>
      <c r="B729">
        <v>1.9341699999999999</v>
      </c>
    </row>
    <row r="730" spans="1:2" x14ac:dyDescent="0.25">
      <c r="A730">
        <v>-1.86263</v>
      </c>
      <c r="B730">
        <v>0.58416000000000001</v>
      </c>
    </row>
    <row r="731" spans="1:2" x14ac:dyDescent="0.25">
      <c r="A731">
        <v>1.6676599999999999</v>
      </c>
      <c r="B731">
        <v>-1.29175</v>
      </c>
    </row>
    <row r="732" spans="1:2" x14ac:dyDescent="0.25">
      <c r="A732">
        <v>-0.88314000000000004</v>
      </c>
      <c r="B732">
        <v>0.56874000000000002</v>
      </c>
    </row>
    <row r="733" spans="1:2" x14ac:dyDescent="0.25">
      <c r="A733">
        <v>-1.11633</v>
      </c>
      <c r="B733">
        <v>2.28626</v>
      </c>
    </row>
    <row r="734" spans="1:2" x14ac:dyDescent="0.25">
      <c r="A734">
        <v>-0.95362999999999998</v>
      </c>
      <c r="B734">
        <v>-2.2059500000000001</v>
      </c>
    </row>
    <row r="735" spans="1:2" x14ac:dyDescent="0.25">
      <c r="A735">
        <v>2.1768900000000002</v>
      </c>
      <c r="B735">
        <v>1.02084</v>
      </c>
    </row>
    <row r="736" spans="1:2" x14ac:dyDescent="0.25">
      <c r="A736">
        <v>1.7390000000000001</v>
      </c>
      <c r="B736">
        <v>-1.5670299999999999</v>
      </c>
    </row>
    <row r="737" spans="1:2" x14ac:dyDescent="0.25">
      <c r="A737">
        <v>-1.1230500000000001</v>
      </c>
      <c r="B737">
        <v>-0.48555999999999999</v>
      </c>
    </row>
    <row r="738" spans="1:2" x14ac:dyDescent="0.25">
      <c r="A738">
        <v>1.8486199999999999</v>
      </c>
      <c r="B738">
        <v>1.05355</v>
      </c>
    </row>
    <row r="739" spans="1:2" x14ac:dyDescent="0.25">
      <c r="A739">
        <v>-0.76307000000000003</v>
      </c>
      <c r="B739">
        <v>0.85241999999999996</v>
      </c>
    </row>
    <row r="740" spans="1:2" x14ac:dyDescent="0.25">
      <c r="A740">
        <v>0.46605999999999997</v>
      </c>
      <c r="B740">
        <v>-2.2583199999999999</v>
      </c>
    </row>
    <row r="741" spans="1:2" x14ac:dyDescent="0.25">
      <c r="A741">
        <v>1.3408800000000001</v>
      </c>
      <c r="B741">
        <v>1.5080899999999999</v>
      </c>
    </row>
    <row r="742" spans="1:2" x14ac:dyDescent="0.25">
      <c r="A742">
        <v>1.9514499999999999</v>
      </c>
      <c r="B742">
        <v>-1.17903</v>
      </c>
    </row>
    <row r="743" spans="1:2" x14ac:dyDescent="0.25">
      <c r="A743">
        <v>-0.24956999999999999</v>
      </c>
      <c r="B743">
        <v>2.7342499999999998</v>
      </c>
    </row>
    <row r="744" spans="1:2" x14ac:dyDescent="0.25">
      <c r="A744">
        <v>1.5558799999999999</v>
      </c>
      <c r="B744">
        <v>1.6847000000000001</v>
      </c>
    </row>
    <row r="745" spans="1:2" x14ac:dyDescent="0.25">
      <c r="A745">
        <v>1.2361200000000001</v>
      </c>
      <c r="B745">
        <v>-2.3033999999999999</v>
      </c>
    </row>
    <row r="746" spans="1:2" x14ac:dyDescent="0.25">
      <c r="A746">
        <v>0.54210000000000003</v>
      </c>
      <c r="B746">
        <v>-2.0482200000000002</v>
      </c>
    </row>
    <row r="747" spans="1:2" x14ac:dyDescent="0.25">
      <c r="A747">
        <v>1.5083200000000001</v>
      </c>
      <c r="B747">
        <v>2.024</v>
      </c>
    </row>
    <row r="748" spans="1:2" x14ac:dyDescent="0.25">
      <c r="A748">
        <v>-0.47614000000000001</v>
      </c>
      <c r="B748">
        <v>-2.56189</v>
      </c>
    </row>
    <row r="749" spans="1:2" x14ac:dyDescent="0.25">
      <c r="A749">
        <v>-1.88829</v>
      </c>
      <c r="B749">
        <v>0.6038</v>
      </c>
    </row>
    <row r="750" spans="1:2" x14ac:dyDescent="0.25">
      <c r="A750">
        <v>-2.7026500000000002</v>
      </c>
      <c r="B750">
        <v>-0.43584000000000001</v>
      </c>
    </row>
    <row r="751" spans="1:2" x14ac:dyDescent="0.25">
      <c r="A751">
        <v>2.8321700000000001</v>
      </c>
      <c r="B751">
        <v>-0.67652999999999996</v>
      </c>
    </row>
    <row r="752" spans="1:2" x14ac:dyDescent="0.25">
      <c r="A752">
        <v>1.02566</v>
      </c>
      <c r="B752">
        <v>-2.3650199999999999</v>
      </c>
    </row>
    <row r="753" spans="1:2" x14ac:dyDescent="0.25">
      <c r="A753">
        <v>1.6509199999999999</v>
      </c>
      <c r="B753">
        <v>-2.03267</v>
      </c>
    </row>
    <row r="754" spans="1:2" x14ac:dyDescent="0.25">
      <c r="A754">
        <v>0.78912000000000004</v>
      </c>
      <c r="B754">
        <v>2.6301299999999999</v>
      </c>
    </row>
    <row r="755" spans="1:2" x14ac:dyDescent="0.25">
      <c r="A755">
        <v>2.6963200000000001</v>
      </c>
      <c r="B755">
        <v>0.67496</v>
      </c>
    </row>
    <row r="756" spans="1:2" x14ac:dyDescent="0.25">
      <c r="A756">
        <v>2.3743400000000001</v>
      </c>
      <c r="B756">
        <v>1.4342200000000001</v>
      </c>
    </row>
    <row r="757" spans="1:2" x14ac:dyDescent="0.25">
      <c r="A757">
        <v>0.60857000000000006</v>
      </c>
      <c r="B757">
        <v>0.60258</v>
      </c>
    </row>
    <row r="758" spans="1:2" x14ac:dyDescent="0.25">
      <c r="A758">
        <v>-0.37370999999999999</v>
      </c>
      <c r="B758">
        <v>1.8395300000000001</v>
      </c>
    </row>
    <row r="759" spans="1:2" x14ac:dyDescent="0.25">
      <c r="A759">
        <v>0.34994999999999998</v>
      </c>
      <c r="B759">
        <v>-1.9124000000000001</v>
      </c>
    </row>
    <row r="760" spans="1:2" x14ac:dyDescent="0.25">
      <c r="A760">
        <v>-1.5412699999999999</v>
      </c>
      <c r="B760">
        <v>1.6522699999999999</v>
      </c>
    </row>
    <row r="761" spans="1:2" x14ac:dyDescent="0.25">
      <c r="A761">
        <v>1.4617899999999999</v>
      </c>
      <c r="B761">
        <v>-2.0456599999999998</v>
      </c>
    </row>
    <row r="762" spans="1:2" x14ac:dyDescent="0.25">
      <c r="A762">
        <v>-1.21133</v>
      </c>
      <c r="B762">
        <v>1.06897</v>
      </c>
    </row>
    <row r="763" spans="1:2" x14ac:dyDescent="0.25">
      <c r="A763">
        <v>-0.92754999999999999</v>
      </c>
      <c r="B763">
        <v>-0.34659000000000001</v>
      </c>
    </row>
    <row r="764" spans="1:2" x14ac:dyDescent="0.25">
      <c r="A764">
        <v>-0.15640999999999999</v>
      </c>
      <c r="B764">
        <v>-2.3699599999999998</v>
      </c>
    </row>
    <row r="765" spans="1:2" x14ac:dyDescent="0.25">
      <c r="A765">
        <v>-0.19786000000000001</v>
      </c>
      <c r="B765">
        <v>2.3220900000000002</v>
      </c>
    </row>
    <row r="766" spans="1:2" x14ac:dyDescent="0.25">
      <c r="A766">
        <v>-1.2371000000000001</v>
      </c>
      <c r="B766">
        <v>2.0905499999999999</v>
      </c>
    </row>
    <row r="767" spans="1:2" x14ac:dyDescent="0.25">
      <c r="A767">
        <v>-2.2601</v>
      </c>
      <c r="B767">
        <v>1.7269099999999999</v>
      </c>
    </row>
    <row r="768" spans="1:2" x14ac:dyDescent="0.25">
      <c r="A768">
        <v>-2.6410499999999999</v>
      </c>
      <c r="B768">
        <v>0.69599</v>
      </c>
    </row>
    <row r="769" spans="1:2" x14ac:dyDescent="0.25">
      <c r="A769">
        <v>0.61673999999999995</v>
      </c>
      <c r="B769">
        <v>0.67179999999999995</v>
      </c>
    </row>
    <row r="770" spans="1:2" x14ac:dyDescent="0.25">
      <c r="A770">
        <v>1.0672600000000001</v>
      </c>
      <c r="B770">
        <v>1.95865</v>
      </c>
    </row>
    <row r="771" spans="1:2" x14ac:dyDescent="0.25">
      <c r="A771">
        <v>1.8156000000000001</v>
      </c>
      <c r="B771">
        <v>0.40444999999999998</v>
      </c>
    </row>
    <row r="772" spans="1:2" x14ac:dyDescent="0.25">
      <c r="A772">
        <v>-2.1862699999999999</v>
      </c>
      <c r="B772">
        <v>-0.60053000000000001</v>
      </c>
    </row>
    <row r="773" spans="1:2" x14ac:dyDescent="0.25">
      <c r="A773">
        <v>0.33300999999999997</v>
      </c>
      <c r="B773">
        <v>1.1963600000000001</v>
      </c>
    </row>
    <row r="774" spans="1:2" x14ac:dyDescent="0.25">
      <c r="A774">
        <v>-0.11448999999999999</v>
      </c>
      <c r="B774">
        <v>1.8624400000000001</v>
      </c>
    </row>
    <row r="775" spans="1:2" x14ac:dyDescent="0.25">
      <c r="A775">
        <v>-2.6618599999999999</v>
      </c>
      <c r="B775">
        <v>-0.49295</v>
      </c>
    </row>
    <row r="776" spans="1:2" x14ac:dyDescent="0.25">
      <c r="A776">
        <v>0.83726999999999996</v>
      </c>
      <c r="B776">
        <v>1.8401000000000001</v>
      </c>
    </row>
    <row r="777" spans="1:2" x14ac:dyDescent="0.25">
      <c r="A777">
        <v>-1.43492</v>
      </c>
      <c r="B777">
        <v>1.12415</v>
      </c>
    </row>
    <row r="778" spans="1:2" x14ac:dyDescent="0.25">
      <c r="A778">
        <v>1.9855</v>
      </c>
      <c r="B778">
        <v>-1.5270000000000001E-2</v>
      </c>
    </row>
    <row r="779" spans="1:2" x14ac:dyDescent="0.25">
      <c r="A779">
        <v>-2.1177800000000002</v>
      </c>
      <c r="B779">
        <v>-1.5279499999999999</v>
      </c>
    </row>
    <row r="780" spans="1:2" x14ac:dyDescent="0.25">
      <c r="A780">
        <v>-0.66456999999999999</v>
      </c>
      <c r="B780">
        <v>2.8233700000000002</v>
      </c>
    </row>
    <row r="781" spans="1:2" x14ac:dyDescent="0.25">
      <c r="A781">
        <v>-0.91208999999999996</v>
      </c>
      <c r="B781">
        <v>2.3378700000000001</v>
      </c>
    </row>
    <row r="782" spans="1:2" x14ac:dyDescent="0.25">
      <c r="A782">
        <v>-0.95792999999999995</v>
      </c>
      <c r="B782">
        <v>-2.0591400000000002</v>
      </c>
    </row>
    <row r="783" spans="1:2" x14ac:dyDescent="0.25">
      <c r="A783">
        <v>3.7289999999999997E-2</v>
      </c>
      <c r="B783">
        <v>-2.0380799999999999</v>
      </c>
    </row>
    <row r="784" spans="1:2" x14ac:dyDescent="0.25">
      <c r="A784">
        <v>-0.78413999999999995</v>
      </c>
      <c r="B784">
        <v>-2.0972300000000001</v>
      </c>
    </row>
    <row r="785" spans="1:2" x14ac:dyDescent="0.25">
      <c r="A785">
        <v>0.73355999999999999</v>
      </c>
      <c r="B785">
        <v>1.59626</v>
      </c>
    </row>
    <row r="786" spans="1:2" x14ac:dyDescent="0.25">
      <c r="A786">
        <v>2.0572400000000002</v>
      </c>
      <c r="B786">
        <v>0.92039000000000004</v>
      </c>
    </row>
    <row r="787" spans="1:2" x14ac:dyDescent="0.25">
      <c r="A787">
        <v>1.4249700000000001</v>
      </c>
      <c r="B787">
        <v>1.4039900000000001</v>
      </c>
    </row>
    <row r="788" spans="1:2" x14ac:dyDescent="0.25">
      <c r="A788">
        <v>-1.7519899999999999</v>
      </c>
      <c r="B788">
        <v>-0.86168999999999996</v>
      </c>
    </row>
    <row r="789" spans="1:2" x14ac:dyDescent="0.25">
      <c r="A789">
        <v>-1.3375600000000001</v>
      </c>
      <c r="B789">
        <v>1.7795099999999999</v>
      </c>
    </row>
    <row r="790" spans="1:2" x14ac:dyDescent="0.25">
      <c r="A790">
        <v>-1.2308399999999999</v>
      </c>
      <c r="B790">
        <v>2.3320799999999999</v>
      </c>
    </row>
    <row r="791" spans="1:2" x14ac:dyDescent="0.25">
      <c r="A791">
        <v>-0.25270999999999999</v>
      </c>
      <c r="B791">
        <v>-2.4562200000000001</v>
      </c>
    </row>
    <row r="792" spans="1:2" x14ac:dyDescent="0.25">
      <c r="A792">
        <v>2.27908</v>
      </c>
      <c r="B792">
        <v>-1.48594</v>
      </c>
    </row>
    <row r="793" spans="1:2" x14ac:dyDescent="0.25">
      <c r="A793">
        <v>-8.523E-2</v>
      </c>
      <c r="B793">
        <v>-2.36666</v>
      </c>
    </row>
    <row r="794" spans="1:2" x14ac:dyDescent="0.25">
      <c r="A794">
        <v>-0.66061000000000003</v>
      </c>
      <c r="B794">
        <v>-2.0526499999999999</v>
      </c>
    </row>
    <row r="795" spans="1:2" x14ac:dyDescent="0.25">
      <c r="A795">
        <v>2.2273800000000001</v>
      </c>
      <c r="B795">
        <v>-1.2979700000000001</v>
      </c>
    </row>
    <row r="796" spans="1:2" x14ac:dyDescent="0.25">
      <c r="A796">
        <v>-2.05728</v>
      </c>
      <c r="B796">
        <v>-1.2476499999999999</v>
      </c>
    </row>
    <row r="797" spans="1:2" x14ac:dyDescent="0.25">
      <c r="A797">
        <v>-1.3985099999999999</v>
      </c>
      <c r="B797">
        <v>2.2222599999999999</v>
      </c>
    </row>
    <row r="798" spans="1:2" x14ac:dyDescent="0.25">
      <c r="A798">
        <v>0.30125000000000002</v>
      </c>
      <c r="B798">
        <v>2.3096999999999999</v>
      </c>
    </row>
    <row r="799" spans="1:2" x14ac:dyDescent="0.25">
      <c r="A799">
        <v>2.0297499999999999</v>
      </c>
      <c r="B799">
        <v>-1.4943299999999999</v>
      </c>
    </row>
    <row r="800" spans="1:2" x14ac:dyDescent="0.25">
      <c r="A800">
        <v>-0.37130999999999997</v>
      </c>
      <c r="B800">
        <v>1.0496300000000001</v>
      </c>
    </row>
    <row r="801" spans="1:2" x14ac:dyDescent="0.25">
      <c r="A801">
        <v>-0.61170999999999998</v>
      </c>
      <c r="B801">
        <v>-2.7616999999999998</v>
      </c>
    </row>
    <row r="802" spans="1:2" x14ac:dyDescent="0.25">
      <c r="A802">
        <v>-1.1410400000000001</v>
      </c>
      <c r="B802">
        <v>-1.96604</v>
      </c>
    </row>
    <row r="803" spans="1:2" x14ac:dyDescent="0.25">
      <c r="A803">
        <v>2.3308200000000001</v>
      </c>
      <c r="B803">
        <v>0.86939</v>
      </c>
    </row>
    <row r="804" spans="1:2" x14ac:dyDescent="0.25">
      <c r="A804">
        <v>-2.5995900000000001</v>
      </c>
      <c r="B804">
        <v>-0.31219999999999998</v>
      </c>
    </row>
    <row r="805" spans="1:2" x14ac:dyDescent="0.25">
      <c r="A805">
        <v>2.00685</v>
      </c>
      <c r="B805">
        <v>-1.3932500000000001</v>
      </c>
    </row>
    <row r="806" spans="1:2" x14ac:dyDescent="0.25">
      <c r="A806">
        <v>1.4962200000000001</v>
      </c>
      <c r="B806">
        <v>-1.83636</v>
      </c>
    </row>
    <row r="807" spans="1:2" x14ac:dyDescent="0.25">
      <c r="A807">
        <v>1.29566</v>
      </c>
      <c r="B807">
        <v>1.5322199999999999</v>
      </c>
    </row>
    <row r="808" spans="1:2" x14ac:dyDescent="0.25">
      <c r="A808">
        <v>-2.4860899999999999</v>
      </c>
      <c r="B808">
        <v>-1.1592800000000001</v>
      </c>
    </row>
    <row r="809" spans="1:2" x14ac:dyDescent="0.25">
      <c r="A809">
        <v>1.56562</v>
      </c>
      <c r="B809">
        <v>-0.71335999999999999</v>
      </c>
    </row>
    <row r="810" spans="1:2" x14ac:dyDescent="0.25">
      <c r="A810">
        <v>-1.70112</v>
      </c>
      <c r="B810">
        <v>-0.51287000000000005</v>
      </c>
    </row>
    <row r="811" spans="1:2" x14ac:dyDescent="0.25">
      <c r="A811">
        <v>-1.8590100000000001</v>
      </c>
      <c r="B811">
        <v>5.8650000000000001E-2</v>
      </c>
    </row>
    <row r="812" spans="1:2" x14ac:dyDescent="0.25">
      <c r="A812">
        <v>1.61287</v>
      </c>
      <c r="B812">
        <v>-0.46253</v>
      </c>
    </row>
    <row r="813" spans="1:2" x14ac:dyDescent="0.25">
      <c r="A813">
        <v>1.4634199999999999</v>
      </c>
      <c r="B813">
        <v>1.20767</v>
      </c>
    </row>
    <row r="814" spans="1:2" x14ac:dyDescent="0.25">
      <c r="A814">
        <v>-0.59916000000000003</v>
      </c>
      <c r="B814">
        <v>2.23645</v>
      </c>
    </row>
    <row r="815" spans="1:2" x14ac:dyDescent="0.25">
      <c r="A815">
        <v>-0.81511</v>
      </c>
      <c r="B815">
        <v>-1.7642500000000001</v>
      </c>
    </row>
    <row r="816" spans="1:2" x14ac:dyDescent="0.25">
      <c r="A816">
        <v>2.3130999999999999</v>
      </c>
      <c r="B816">
        <v>-1.10998</v>
      </c>
    </row>
    <row r="817" spans="1:2" x14ac:dyDescent="0.25">
      <c r="A817">
        <v>-1.01895</v>
      </c>
      <c r="B817">
        <v>2.9152999999999998</v>
      </c>
    </row>
    <row r="818" spans="1:2" x14ac:dyDescent="0.25">
      <c r="A818">
        <v>-2.1579000000000002</v>
      </c>
      <c r="B818">
        <v>-0.75309000000000004</v>
      </c>
    </row>
    <row r="819" spans="1:2" x14ac:dyDescent="0.25">
      <c r="A819">
        <v>2.1357699999999999</v>
      </c>
      <c r="B819">
        <v>-0.47665999999999997</v>
      </c>
    </row>
    <row r="820" spans="1:2" x14ac:dyDescent="0.25">
      <c r="A820">
        <v>1.93736</v>
      </c>
      <c r="B820">
        <v>1.4027799999999999</v>
      </c>
    </row>
    <row r="821" spans="1:2" x14ac:dyDescent="0.25">
      <c r="A821">
        <v>0.31706000000000001</v>
      </c>
      <c r="B821">
        <v>2.3058000000000001</v>
      </c>
    </row>
    <row r="822" spans="1:2" x14ac:dyDescent="0.25">
      <c r="A822">
        <v>-2.1474199999999999</v>
      </c>
      <c r="B822">
        <v>-0.65559999999999996</v>
      </c>
    </row>
    <row r="823" spans="1:2" x14ac:dyDescent="0.25">
      <c r="A823">
        <v>-0.7631</v>
      </c>
      <c r="B823">
        <v>2.5890200000000001</v>
      </c>
    </row>
    <row r="824" spans="1:2" x14ac:dyDescent="0.25">
      <c r="A824">
        <v>2.46549</v>
      </c>
      <c r="B824">
        <v>0.61978999999999995</v>
      </c>
    </row>
    <row r="825" spans="1:2" x14ac:dyDescent="0.25">
      <c r="A825">
        <v>1.1556299999999999</v>
      </c>
      <c r="B825">
        <v>1.5867599999999999</v>
      </c>
    </row>
    <row r="826" spans="1:2" x14ac:dyDescent="0.25">
      <c r="A826">
        <v>2.2135199999999999</v>
      </c>
      <c r="B826">
        <v>-2.28701</v>
      </c>
    </row>
    <row r="827" spans="1:2" x14ac:dyDescent="0.25">
      <c r="A827">
        <v>0.85660000000000003</v>
      </c>
      <c r="B827">
        <v>-1.80525</v>
      </c>
    </row>
    <row r="828" spans="1:2" x14ac:dyDescent="0.25">
      <c r="A828">
        <v>-2.0792299999999999</v>
      </c>
      <c r="B828">
        <v>-9.7439999999999999E-2</v>
      </c>
    </row>
    <row r="829" spans="1:2" x14ac:dyDescent="0.25">
      <c r="A829">
        <v>1.9179600000000001</v>
      </c>
      <c r="B829">
        <v>0.36081000000000002</v>
      </c>
    </row>
    <row r="830" spans="1:2" x14ac:dyDescent="0.25">
      <c r="A830">
        <v>-2.3283900000000002</v>
      </c>
      <c r="B830">
        <v>1.7022200000000001</v>
      </c>
    </row>
    <row r="831" spans="1:2" x14ac:dyDescent="0.25">
      <c r="A831">
        <v>-0.16705</v>
      </c>
      <c r="B831">
        <v>1.6712499999999999</v>
      </c>
    </row>
    <row r="832" spans="1:2" x14ac:dyDescent="0.25">
      <c r="A832">
        <v>-1.1139300000000001</v>
      </c>
      <c r="B832">
        <v>1.8283799999999999</v>
      </c>
    </row>
    <row r="833" spans="1:2" x14ac:dyDescent="0.25">
      <c r="A833">
        <v>-2.7915700000000001</v>
      </c>
      <c r="B833">
        <v>-0.69616999999999996</v>
      </c>
    </row>
    <row r="834" spans="1:2" x14ac:dyDescent="0.25">
      <c r="A834">
        <v>1.86727</v>
      </c>
      <c r="B834">
        <v>0.71242000000000005</v>
      </c>
    </row>
    <row r="835" spans="1:2" x14ac:dyDescent="0.25">
      <c r="A835">
        <v>0.48875999999999997</v>
      </c>
      <c r="B835">
        <v>2.2350599999999998</v>
      </c>
    </row>
    <row r="836" spans="1:2" x14ac:dyDescent="0.25">
      <c r="A836">
        <v>-2.1630600000000002</v>
      </c>
      <c r="B836">
        <v>-0.89602999999999999</v>
      </c>
    </row>
    <row r="837" spans="1:2" x14ac:dyDescent="0.25">
      <c r="A837">
        <v>-0.62722</v>
      </c>
      <c r="B837">
        <v>2.63578</v>
      </c>
    </row>
    <row r="838" spans="1:2" x14ac:dyDescent="0.25">
      <c r="A838">
        <v>-2.1475399999999998</v>
      </c>
      <c r="B838">
        <v>0.44757999999999998</v>
      </c>
    </row>
    <row r="839" spans="1:2" x14ac:dyDescent="0.25">
      <c r="A839">
        <v>-2.1383200000000002</v>
      </c>
      <c r="B839">
        <v>-0.12317</v>
      </c>
    </row>
    <row r="840" spans="1:2" x14ac:dyDescent="0.25">
      <c r="A840">
        <v>-1.17944</v>
      </c>
      <c r="B840">
        <v>-2.1348699999999998</v>
      </c>
    </row>
    <row r="841" spans="1:2" x14ac:dyDescent="0.25">
      <c r="A841">
        <v>-1.5441100000000001</v>
      </c>
      <c r="B841">
        <v>-1.4114599999999999</v>
      </c>
    </row>
    <row r="842" spans="1:2" x14ac:dyDescent="0.25">
      <c r="A842">
        <v>0.67498999999999998</v>
      </c>
      <c r="B842">
        <v>-2.38897</v>
      </c>
    </row>
    <row r="843" spans="1:2" x14ac:dyDescent="0.25">
      <c r="A843">
        <v>3.1628400000000001</v>
      </c>
      <c r="B843">
        <v>7.0239999999999997E-2</v>
      </c>
    </row>
    <row r="844" spans="1:2" x14ac:dyDescent="0.25">
      <c r="A844">
        <v>-0.34117999999999998</v>
      </c>
      <c r="B844">
        <v>2.4957099999999999</v>
      </c>
    </row>
    <row r="845" spans="1:2" x14ac:dyDescent="0.25">
      <c r="A845">
        <v>-1.5625100000000001</v>
      </c>
      <c r="B845">
        <v>2.05463</v>
      </c>
    </row>
    <row r="846" spans="1:2" x14ac:dyDescent="0.25">
      <c r="A846">
        <v>0.49998999999999999</v>
      </c>
      <c r="B846">
        <v>0.49654999999999999</v>
      </c>
    </row>
    <row r="847" spans="1:2" x14ac:dyDescent="0.25">
      <c r="A847">
        <v>-2.4860500000000001</v>
      </c>
      <c r="B847">
        <v>-0.58286000000000004</v>
      </c>
    </row>
    <row r="848" spans="1:2" x14ac:dyDescent="0.25">
      <c r="A848">
        <v>-1.76763</v>
      </c>
      <c r="B848">
        <v>-2.1729799999999999</v>
      </c>
    </row>
    <row r="849" spans="1:2" x14ac:dyDescent="0.25">
      <c r="A849">
        <v>0.66476000000000002</v>
      </c>
      <c r="B849">
        <v>1.1755599999999999</v>
      </c>
    </row>
    <row r="850" spans="1:2" x14ac:dyDescent="0.25">
      <c r="A850">
        <v>0.67100000000000004</v>
      </c>
      <c r="B850">
        <v>0.89964999999999995</v>
      </c>
    </row>
    <row r="851" spans="1:2" x14ac:dyDescent="0.25">
      <c r="A851">
        <v>1.05108</v>
      </c>
      <c r="B851">
        <v>-0.24587000000000001</v>
      </c>
    </row>
    <row r="852" spans="1:2" x14ac:dyDescent="0.25">
      <c r="A852">
        <v>-1.9354199999999999</v>
      </c>
      <c r="B852">
        <v>-0.17684</v>
      </c>
    </row>
    <row r="853" spans="1:2" x14ac:dyDescent="0.25">
      <c r="A853">
        <v>-1.7293700000000001</v>
      </c>
      <c r="B853">
        <v>-2.18825</v>
      </c>
    </row>
    <row r="854" spans="1:2" x14ac:dyDescent="0.25">
      <c r="A854">
        <v>-0.76144000000000001</v>
      </c>
      <c r="B854">
        <v>1.3327599999999999</v>
      </c>
    </row>
    <row r="855" spans="1:2" x14ac:dyDescent="0.25">
      <c r="A855">
        <v>-0.50221000000000005</v>
      </c>
      <c r="B855">
        <v>-1.51589</v>
      </c>
    </row>
    <row r="856" spans="1:2" x14ac:dyDescent="0.25">
      <c r="A856">
        <v>2.5006300000000001</v>
      </c>
      <c r="B856">
        <v>-0.14349999999999999</v>
      </c>
    </row>
    <row r="857" spans="1:2" x14ac:dyDescent="0.25">
      <c r="A857">
        <v>1.6582699999999999</v>
      </c>
      <c r="B857">
        <v>-0.64515</v>
      </c>
    </row>
    <row r="858" spans="1:2" x14ac:dyDescent="0.25">
      <c r="A858">
        <v>0.31813999999999998</v>
      </c>
      <c r="B858">
        <v>-2.1044399999999999</v>
      </c>
    </row>
    <row r="859" spans="1:2" x14ac:dyDescent="0.25">
      <c r="A859">
        <v>2.3815499999999998</v>
      </c>
      <c r="B859">
        <v>-0.11705</v>
      </c>
    </row>
    <row r="860" spans="1:2" x14ac:dyDescent="0.25">
      <c r="A860">
        <v>0.63434999999999997</v>
      </c>
      <c r="B860">
        <v>-1.6618200000000001</v>
      </c>
    </row>
    <row r="861" spans="1:2" x14ac:dyDescent="0.25">
      <c r="A861">
        <v>1.53182</v>
      </c>
      <c r="B861">
        <v>2.2297699999999998</v>
      </c>
    </row>
    <row r="862" spans="1:2" x14ac:dyDescent="0.25">
      <c r="A862">
        <v>-1.4253199999999999</v>
      </c>
      <c r="B862">
        <v>-1.5612999999999999</v>
      </c>
    </row>
    <row r="863" spans="1:2" x14ac:dyDescent="0.25">
      <c r="A863">
        <v>1.7126699999999999</v>
      </c>
      <c r="B863">
        <v>1.5285899999999999</v>
      </c>
    </row>
    <row r="864" spans="1:2" x14ac:dyDescent="0.25">
      <c r="A864">
        <v>0.25806000000000001</v>
      </c>
      <c r="B864">
        <v>1.4785600000000001</v>
      </c>
    </row>
    <row r="865" spans="1:2" x14ac:dyDescent="0.25">
      <c r="A865">
        <v>-2.2024400000000002</v>
      </c>
      <c r="B865">
        <v>1.56193</v>
      </c>
    </row>
    <row r="866" spans="1:2" x14ac:dyDescent="0.25">
      <c r="A866">
        <v>-2.8413400000000002</v>
      </c>
      <c r="B866">
        <v>0.91439000000000004</v>
      </c>
    </row>
    <row r="867" spans="1:2" x14ac:dyDescent="0.25">
      <c r="A867">
        <v>-0.80323999999999995</v>
      </c>
      <c r="B867">
        <v>-1.3075000000000001</v>
      </c>
    </row>
    <row r="868" spans="1:2" x14ac:dyDescent="0.25">
      <c r="A868">
        <v>-0.62704000000000004</v>
      </c>
      <c r="B868">
        <v>-2.4706899999999998</v>
      </c>
    </row>
    <row r="869" spans="1:2" x14ac:dyDescent="0.25">
      <c r="A869">
        <v>0.40955999999999998</v>
      </c>
      <c r="B869">
        <v>-2.9151899999999999</v>
      </c>
    </row>
    <row r="870" spans="1:2" x14ac:dyDescent="0.25">
      <c r="A870">
        <v>0.47105000000000002</v>
      </c>
      <c r="B870">
        <v>-2.1565500000000002</v>
      </c>
    </row>
    <row r="871" spans="1:2" x14ac:dyDescent="0.25">
      <c r="A871">
        <v>6.9900000000000004E-2</v>
      </c>
      <c r="B871">
        <v>-2.3424900000000002</v>
      </c>
    </row>
    <row r="872" spans="1:2" x14ac:dyDescent="0.25">
      <c r="A872">
        <v>1.15164</v>
      </c>
      <c r="B872">
        <v>-0.89198</v>
      </c>
    </row>
    <row r="873" spans="1:2" x14ac:dyDescent="0.25">
      <c r="A873">
        <v>-0.60018000000000005</v>
      </c>
      <c r="B873">
        <v>-2.78599</v>
      </c>
    </row>
    <row r="874" spans="1:2" x14ac:dyDescent="0.25">
      <c r="A874">
        <v>-2.4191500000000001</v>
      </c>
      <c r="B874">
        <v>-0.36664999999999998</v>
      </c>
    </row>
    <row r="875" spans="1:2" x14ac:dyDescent="0.25">
      <c r="A875">
        <v>-1.30766</v>
      </c>
      <c r="B875">
        <v>-1.73055</v>
      </c>
    </row>
    <row r="876" spans="1:2" x14ac:dyDescent="0.25">
      <c r="A876">
        <v>-1.50247</v>
      </c>
      <c r="B876">
        <v>1.20722</v>
      </c>
    </row>
    <row r="877" spans="1:2" x14ac:dyDescent="0.25">
      <c r="A877">
        <v>-0.75371999999999995</v>
      </c>
      <c r="B877">
        <v>2.1451699999999998</v>
      </c>
    </row>
    <row r="878" spans="1:2" x14ac:dyDescent="0.25">
      <c r="A878">
        <v>1.7889999999999999</v>
      </c>
      <c r="B878">
        <v>1.75102</v>
      </c>
    </row>
    <row r="879" spans="1:2" x14ac:dyDescent="0.25">
      <c r="A879">
        <v>2.3285399999999998</v>
      </c>
      <c r="B879">
        <v>-0.95643</v>
      </c>
    </row>
    <row r="880" spans="1:2" x14ac:dyDescent="0.25">
      <c r="A880">
        <v>1.8463700000000001</v>
      </c>
      <c r="B880">
        <v>-1.21421</v>
      </c>
    </row>
    <row r="881" spans="1:2" x14ac:dyDescent="0.25">
      <c r="A881">
        <v>2.2896899999999998</v>
      </c>
      <c r="B881">
        <v>6.8159999999999998E-2</v>
      </c>
    </row>
    <row r="882" spans="1:2" x14ac:dyDescent="0.25">
      <c r="A882">
        <v>1.31253</v>
      </c>
      <c r="B882">
        <v>-1.43703</v>
      </c>
    </row>
    <row r="883" spans="1:2" x14ac:dyDescent="0.25">
      <c r="A883">
        <v>1.7208300000000001</v>
      </c>
      <c r="B883">
        <v>1.5774600000000001</v>
      </c>
    </row>
    <row r="884" spans="1:2" x14ac:dyDescent="0.25">
      <c r="A884">
        <v>-2.0805199999999999</v>
      </c>
      <c r="B884">
        <v>-1.6261399999999999</v>
      </c>
    </row>
    <row r="885" spans="1:2" x14ac:dyDescent="0.25">
      <c r="A885">
        <v>-1.71746</v>
      </c>
      <c r="B885">
        <v>-1.54721</v>
      </c>
    </row>
    <row r="886" spans="1:2" x14ac:dyDescent="0.25">
      <c r="A886">
        <v>1.2194799999999999</v>
      </c>
      <c r="B886">
        <v>1.9144699999999999</v>
      </c>
    </row>
    <row r="887" spans="1:2" x14ac:dyDescent="0.25">
      <c r="A887">
        <v>1.08965</v>
      </c>
      <c r="B887">
        <v>-2.3671899999999999</v>
      </c>
    </row>
    <row r="888" spans="1:2" x14ac:dyDescent="0.25">
      <c r="A888">
        <v>2.7195499999999999</v>
      </c>
      <c r="B888">
        <v>1.67205</v>
      </c>
    </row>
    <row r="889" spans="1:2" x14ac:dyDescent="0.25">
      <c r="A889">
        <v>-1.0064599999999999</v>
      </c>
      <c r="B889">
        <v>0.92803999999999998</v>
      </c>
    </row>
    <row r="890" spans="1:2" x14ac:dyDescent="0.25">
      <c r="A890">
        <v>2.7905099999999998</v>
      </c>
      <c r="B890">
        <v>0.72782000000000002</v>
      </c>
    </row>
    <row r="891" spans="1:2" x14ac:dyDescent="0.25">
      <c r="A891">
        <v>-0.41786000000000001</v>
      </c>
      <c r="B891">
        <v>1.29013</v>
      </c>
    </row>
    <row r="892" spans="1:2" x14ac:dyDescent="0.25">
      <c r="A892">
        <v>-1.4242300000000001</v>
      </c>
      <c r="B892">
        <v>0.90373000000000003</v>
      </c>
    </row>
    <row r="893" spans="1:2" x14ac:dyDescent="0.25">
      <c r="A893">
        <v>0.60833000000000004</v>
      </c>
      <c r="B893">
        <v>-1.8148899999999999</v>
      </c>
    </row>
    <row r="894" spans="1:2" x14ac:dyDescent="0.25">
      <c r="A894">
        <v>1.84975</v>
      </c>
      <c r="B894">
        <v>-0.12028</v>
      </c>
    </row>
    <row r="895" spans="1:2" x14ac:dyDescent="0.25">
      <c r="A895">
        <v>-2.3931900000000002</v>
      </c>
      <c r="B895">
        <v>-0.29768</v>
      </c>
    </row>
    <row r="896" spans="1:2" x14ac:dyDescent="0.25">
      <c r="A896">
        <v>-2.0825300000000002</v>
      </c>
      <c r="B896">
        <v>-0.68864999999999998</v>
      </c>
    </row>
    <row r="897" spans="1:2" x14ac:dyDescent="0.25">
      <c r="A897">
        <v>2.0406200000000001</v>
      </c>
      <c r="B897">
        <v>-3.5490000000000001E-2</v>
      </c>
    </row>
    <row r="898" spans="1:2" x14ac:dyDescent="0.25">
      <c r="A898">
        <v>-1.23563</v>
      </c>
      <c r="B898">
        <v>2.3466</v>
      </c>
    </row>
    <row r="899" spans="1:2" x14ac:dyDescent="0.25">
      <c r="A899">
        <v>-0.17594000000000001</v>
      </c>
      <c r="B899">
        <v>1.9916</v>
      </c>
    </row>
    <row r="900" spans="1:2" x14ac:dyDescent="0.25">
      <c r="A900">
        <v>1.30559</v>
      </c>
      <c r="B900">
        <v>-1.2322299999999999</v>
      </c>
    </row>
    <row r="901" spans="1:2" x14ac:dyDescent="0.25">
      <c r="A901">
        <v>0.89183000000000001</v>
      </c>
      <c r="B901">
        <v>2.0311499999999998</v>
      </c>
    </row>
    <row r="902" spans="1:2" x14ac:dyDescent="0.25">
      <c r="A902">
        <v>2.7250399999999999</v>
      </c>
      <c r="B902">
        <v>0.35188000000000003</v>
      </c>
    </row>
    <row r="903" spans="1:2" x14ac:dyDescent="0.25">
      <c r="A903">
        <v>2.22458</v>
      </c>
      <c r="B903">
        <v>0.17269000000000001</v>
      </c>
    </row>
    <row r="904" spans="1:2" x14ac:dyDescent="0.25">
      <c r="A904">
        <v>2.4346000000000001</v>
      </c>
      <c r="B904">
        <v>-1.4069799999999999</v>
      </c>
    </row>
    <row r="905" spans="1:2" x14ac:dyDescent="0.25">
      <c r="A905">
        <v>1.2198899999999999</v>
      </c>
      <c r="B905">
        <v>-2.4304399999999999</v>
      </c>
    </row>
    <row r="906" spans="1:2" x14ac:dyDescent="0.25">
      <c r="A906">
        <v>1.75224</v>
      </c>
      <c r="B906">
        <v>-1.7416799999999999</v>
      </c>
    </row>
    <row r="907" spans="1:2" x14ac:dyDescent="0.25">
      <c r="A907">
        <v>0.26596999999999998</v>
      </c>
      <c r="B907">
        <v>2.5037600000000002</v>
      </c>
    </row>
    <row r="908" spans="1:2" x14ac:dyDescent="0.25">
      <c r="A908">
        <v>-0.72909000000000002</v>
      </c>
      <c r="B908">
        <v>2.05002</v>
      </c>
    </row>
    <row r="909" spans="1:2" x14ac:dyDescent="0.25">
      <c r="A909">
        <v>1.87974</v>
      </c>
      <c r="B909">
        <v>2.2367599999999999</v>
      </c>
    </row>
    <row r="910" spans="1:2" x14ac:dyDescent="0.25">
      <c r="A910">
        <v>-0.19585</v>
      </c>
      <c r="B910">
        <v>-2.58812</v>
      </c>
    </row>
    <row r="911" spans="1:2" x14ac:dyDescent="0.25">
      <c r="A911">
        <v>-2.1860000000000001E-2</v>
      </c>
      <c r="B911">
        <v>2.6416599999999999</v>
      </c>
    </row>
    <row r="912" spans="1:2" x14ac:dyDescent="0.25">
      <c r="A912">
        <v>-0.40250000000000002</v>
      </c>
      <c r="B912">
        <v>2.4629400000000001</v>
      </c>
    </row>
    <row r="913" spans="1:2" x14ac:dyDescent="0.25">
      <c r="A913">
        <v>-1.71522</v>
      </c>
      <c r="B913">
        <v>-1.0905</v>
      </c>
    </row>
    <row r="914" spans="1:2" x14ac:dyDescent="0.25">
      <c r="A914">
        <v>-0.67069999999999996</v>
      </c>
      <c r="B914">
        <v>2.3835299999999999</v>
      </c>
    </row>
    <row r="915" spans="1:2" x14ac:dyDescent="0.25">
      <c r="A915">
        <v>1.9800199999999999</v>
      </c>
      <c r="B915">
        <v>-1.1809400000000001</v>
      </c>
    </row>
    <row r="916" spans="1:2" x14ac:dyDescent="0.25">
      <c r="A916">
        <v>-8.4750000000000006E-2</v>
      </c>
      <c r="B916">
        <v>-1.95916</v>
      </c>
    </row>
    <row r="917" spans="1:2" x14ac:dyDescent="0.25">
      <c r="A917">
        <v>1.4813000000000001</v>
      </c>
      <c r="B917">
        <v>1.5549200000000001</v>
      </c>
    </row>
    <row r="918" spans="1:2" x14ac:dyDescent="0.25">
      <c r="A918">
        <v>1.47001</v>
      </c>
      <c r="B918">
        <v>-0.71565000000000001</v>
      </c>
    </row>
    <row r="919" spans="1:2" x14ac:dyDescent="0.25">
      <c r="A919">
        <v>-2.16215</v>
      </c>
      <c r="B919">
        <v>2.0784799999999999</v>
      </c>
    </row>
    <row r="920" spans="1:2" x14ac:dyDescent="0.25">
      <c r="A920">
        <v>1.5192300000000001</v>
      </c>
      <c r="B920">
        <v>-3.9890000000000002E-2</v>
      </c>
    </row>
    <row r="921" spans="1:2" x14ac:dyDescent="0.25">
      <c r="A921">
        <v>-0.92045999999999994</v>
      </c>
      <c r="B921">
        <v>0.56128</v>
      </c>
    </row>
    <row r="922" spans="1:2" x14ac:dyDescent="0.25">
      <c r="A922">
        <v>1.5287999999999999</v>
      </c>
      <c r="B922">
        <v>1.9922299999999999</v>
      </c>
    </row>
    <row r="923" spans="1:2" x14ac:dyDescent="0.25">
      <c r="A923">
        <v>-1.09476</v>
      </c>
      <c r="B923">
        <v>0.31574000000000002</v>
      </c>
    </row>
    <row r="924" spans="1:2" x14ac:dyDescent="0.25">
      <c r="A924">
        <v>-0.80789</v>
      </c>
      <c r="B924">
        <v>2.36782</v>
      </c>
    </row>
    <row r="925" spans="1:2" x14ac:dyDescent="0.25">
      <c r="A925">
        <v>0.64359</v>
      </c>
      <c r="B925">
        <v>2.35859</v>
      </c>
    </row>
    <row r="926" spans="1:2" x14ac:dyDescent="0.25">
      <c r="A926">
        <v>-0.36940000000000001</v>
      </c>
      <c r="B926">
        <v>-2.0275300000000001</v>
      </c>
    </row>
    <row r="927" spans="1:2" x14ac:dyDescent="0.25">
      <c r="A927">
        <v>0.62768999999999997</v>
      </c>
      <c r="B927">
        <v>-0.94272999999999996</v>
      </c>
    </row>
    <row r="928" spans="1:2" x14ac:dyDescent="0.25">
      <c r="A928">
        <v>0.49519000000000002</v>
      </c>
      <c r="B928">
        <v>2.3810799999999999</v>
      </c>
    </row>
    <row r="929" spans="1:2" x14ac:dyDescent="0.25">
      <c r="A929">
        <v>-1.55531</v>
      </c>
      <c r="B929">
        <v>-1.54769</v>
      </c>
    </row>
    <row r="930" spans="1:2" x14ac:dyDescent="0.25">
      <c r="A930">
        <v>0.97258999999999995</v>
      </c>
      <c r="B930">
        <v>2.3807999999999998</v>
      </c>
    </row>
    <row r="931" spans="1:2" x14ac:dyDescent="0.25">
      <c r="A931">
        <v>0.62817999999999996</v>
      </c>
      <c r="B931">
        <v>-1.51816</v>
      </c>
    </row>
    <row r="932" spans="1:2" x14ac:dyDescent="0.25">
      <c r="A932">
        <v>0.49353000000000002</v>
      </c>
      <c r="B932">
        <v>1.88636</v>
      </c>
    </row>
    <row r="933" spans="1:2" x14ac:dyDescent="0.25">
      <c r="A933">
        <v>0.98046</v>
      </c>
      <c r="B933">
        <v>-4.6399999999999997E-2</v>
      </c>
    </row>
    <row r="934" spans="1:2" x14ac:dyDescent="0.25">
      <c r="A934">
        <v>-1.6144400000000001</v>
      </c>
      <c r="B934">
        <v>0.45112000000000002</v>
      </c>
    </row>
    <row r="935" spans="1:2" x14ac:dyDescent="0.25">
      <c r="A935">
        <v>0.55288000000000004</v>
      </c>
      <c r="B935">
        <v>2.1984900000000001</v>
      </c>
    </row>
    <row r="936" spans="1:2" x14ac:dyDescent="0.25">
      <c r="A936">
        <v>2.1472799999999999</v>
      </c>
      <c r="B936">
        <v>0.44940000000000002</v>
      </c>
    </row>
    <row r="937" spans="1:2" x14ac:dyDescent="0.25">
      <c r="A937">
        <v>0.68811999999999995</v>
      </c>
      <c r="B937">
        <v>0.94499999999999995</v>
      </c>
    </row>
    <row r="938" spans="1:2" x14ac:dyDescent="0.25">
      <c r="A938">
        <v>1.6457299999999999</v>
      </c>
      <c r="B938">
        <v>-1.37931</v>
      </c>
    </row>
    <row r="939" spans="1:2" x14ac:dyDescent="0.25">
      <c r="A939">
        <v>2.0233699999999999</v>
      </c>
      <c r="B939">
        <v>0.82574999999999998</v>
      </c>
    </row>
    <row r="940" spans="1:2" x14ac:dyDescent="0.25">
      <c r="A940">
        <v>2.4679899999999999</v>
      </c>
      <c r="B940">
        <v>1.1377299999999999</v>
      </c>
    </row>
    <row r="941" spans="1:2" x14ac:dyDescent="0.25">
      <c r="A941">
        <v>-1.51831</v>
      </c>
      <c r="B941">
        <v>0.97887999999999997</v>
      </c>
    </row>
    <row r="942" spans="1:2" x14ac:dyDescent="0.25">
      <c r="A942">
        <v>2.1566700000000001</v>
      </c>
      <c r="B942">
        <v>-0.81872</v>
      </c>
    </row>
    <row r="943" spans="1:2" x14ac:dyDescent="0.25">
      <c r="A943">
        <v>-1.7160299999999999</v>
      </c>
      <c r="B943">
        <v>2.3053599999999999</v>
      </c>
    </row>
    <row r="944" spans="1:2" x14ac:dyDescent="0.25">
      <c r="A944">
        <v>-1.2615400000000001</v>
      </c>
      <c r="B944">
        <v>1.5808800000000001</v>
      </c>
    </row>
    <row r="945" spans="1:2" x14ac:dyDescent="0.25">
      <c r="A945">
        <v>1.3859999999999999</v>
      </c>
      <c r="B945">
        <v>1.72496</v>
      </c>
    </row>
    <row r="946" spans="1:2" x14ac:dyDescent="0.25">
      <c r="A946">
        <v>-0.83411000000000002</v>
      </c>
      <c r="B946">
        <v>2.0572699999999999</v>
      </c>
    </row>
    <row r="947" spans="1:2" x14ac:dyDescent="0.25">
      <c r="A947">
        <v>-1.55521</v>
      </c>
      <c r="B947">
        <v>-1.4621500000000001</v>
      </c>
    </row>
    <row r="948" spans="1:2" x14ac:dyDescent="0.25">
      <c r="A948">
        <v>1.8347100000000001</v>
      </c>
      <c r="B948">
        <v>-1.0199499999999999</v>
      </c>
    </row>
    <row r="949" spans="1:2" x14ac:dyDescent="0.25">
      <c r="A949">
        <v>2.3736299999999999</v>
      </c>
      <c r="B949">
        <v>0.40255999999999997</v>
      </c>
    </row>
    <row r="950" spans="1:2" x14ac:dyDescent="0.25">
      <c r="A950">
        <v>-0.78773000000000004</v>
      </c>
      <c r="B950">
        <v>-1.70682</v>
      </c>
    </row>
    <row r="951" spans="1:2" x14ac:dyDescent="0.25">
      <c r="A951">
        <v>1.8846000000000001</v>
      </c>
      <c r="B951">
        <v>-2.0210599999999999</v>
      </c>
    </row>
    <row r="952" spans="1:2" x14ac:dyDescent="0.25">
      <c r="A952">
        <v>-1.37724</v>
      </c>
      <c r="B952">
        <v>0.83250000000000002</v>
      </c>
    </row>
    <row r="953" spans="1:2" x14ac:dyDescent="0.25">
      <c r="A953">
        <v>2.5217999999999998</v>
      </c>
      <c r="B953">
        <v>-1.5344199999999999</v>
      </c>
    </row>
    <row r="954" spans="1:2" x14ac:dyDescent="0.25">
      <c r="A954">
        <v>-1.85361</v>
      </c>
      <c r="B954">
        <v>1.0847899999999999</v>
      </c>
    </row>
    <row r="955" spans="1:2" x14ac:dyDescent="0.25">
      <c r="A955">
        <v>-1.7351399999999999</v>
      </c>
      <c r="B955">
        <v>1.6734800000000001</v>
      </c>
    </row>
    <row r="956" spans="1:2" x14ac:dyDescent="0.25">
      <c r="A956">
        <v>1.48994</v>
      </c>
      <c r="B956">
        <v>0.45230999999999999</v>
      </c>
    </row>
    <row r="957" spans="1:2" x14ac:dyDescent="0.25">
      <c r="A957">
        <v>0.55657999999999996</v>
      </c>
      <c r="B957">
        <v>1.39967</v>
      </c>
    </row>
    <row r="958" spans="1:2" x14ac:dyDescent="0.25">
      <c r="A958">
        <v>-0.79413</v>
      </c>
      <c r="B958">
        <v>1.64378</v>
      </c>
    </row>
    <row r="959" spans="1:2" x14ac:dyDescent="0.25">
      <c r="A959">
        <v>-0.51768000000000003</v>
      </c>
      <c r="B959">
        <v>1.5698099999999999</v>
      </c>
    </row>
    <row r="960" spans="1:2" x14ac:dyDescent="0.25">
      <c r="A960">
        <v>-0.27845999999999999</v>
      </c>
      <c r="B960">
        <v>2.4789400000000001</v>
      </c>
    </row>
    <row r="961" spans="1:2" x14ac:dyDescent="0.25">
      <c r="A961">
        <v>0.49407000000000001</v>
      </c>
      <c r="B961">
        <v>-2.66899</v>
      </c>
    </row>
    <row r="962" spans="1:2" x14ac:dyDescent="0.25">
      <c r="A962">
        <v>0.77854000000000001</v>
      </c>
      <c r="B962">
        <v>-1.74583</v>
      </c>
    </row>
    <row r="963" spans="1:2" x14ac:dyDescent="0.25">
      <c r="A963">
        <v>-0.20207</v>
      </c>
      <c r="B963">
        <v>-2.3819900000000001</v>
      </c>
    </row>
    <row r="964" spans="1:2" x14ac:dyDescent="0.25">
      <c r="A964">
        <v>0.22500000000000001</v>
      </c>
      <c r="B964">
        <v>-1.7794000000000001</v>
      </c>
    </row>
    <row r="965" spans="1:2" x14ac:dyDescent="0.25">
      <c r="A965">
        <v>-1.5514600000000001</v>
      </c>
      <c r="B965">
        <v>-1.4064700000000001</v>
      </c>
    </row>
    <row r="966" spans="1:2" x14ac:dyDescent="0.25">
      <c r="A966">
        <v>1.2949200000000001</v>
      </c>
      <c r="B966">
        <v>-1.60581</v>
      </c>
    </row>
    <row r="967" spans="1:2" x14ac:dyDescent="0.25">
      <c r="A967">
        <v>-1.66225</v>
      </c>
      <c r="B967">
        <v>1.1212599999999999</v>
      </c>
    </row>
    <row r="968" spans="1:2" x14ac:dyDescent="0.25">
      <c r="A968">
        <v>-0.15448999999999999</v>
      </c>
      <c r="B968">
        <v>0.74838000000000005</v>
      </c>
    </row>
    <row r="969" spans="1:2" x14ac:dyDescent="0.25">
      <c r="A969">
        <v>2.63137</v>
      </c>
      <c r="B969">
        <v>0.54164000000000001</v>
      </c>
    </row>
    <row r="970" spans="1:2" x14ac:dyDescent="0.25">
      <c r="A970">
        <v>1.06376</v>
      </c>
      <c r="B970">
        <v>1.85419</v>
      </c>
    </row>
    <row r="971" spans="1:2" x14ac:dyDescent="0.25">
      <c r="A971">
        <v>1.7611600000000001</v>
      </c>
      <c r="B971">
        <v>1.7944</v>
      </c>
    </row>
    <row r="972" spans="1:2" x14ac:dyDescent="0.25">
      <c r="A972">
        <v>2.1553300000000002</v>
      </c>
      <c r="B972">
        <v>-0.80876000000000003</v>
      </c>
    </row>
    <row r="973" spans="1:2" x14ac:dyDescent="0.25">
      <c r="A973">
        <v>0.96877999999999997</v>
      </c>
      <c r="B973">
        <v>2.4862000000000002</v>
      </c>
    </row>
    <row r="974" spans="1:2" x14ac:dyDescent="0.25">
      <c r="A974">
        <v>-2.3681800000000002</v>
      </c>
      <c r="B974">
        <v>-0.24396999999999999</v>
      </c>
    </row>
    <row r="975" spans="1:2" x14ac:dyDescent="0.25">
      <c r="A975">
        <v>-2.14385</v>
      </c>
      <c r="B975">
        <v>-0.79474999999999996</v>
      </c>
    </row>
    <row r="976" spans="1:2" x14ac:dyDescent="0.25">
      <c r="A976">
        <v>2.2172299999999998</v>
      </c>
      <c r="B976">
        <v>1.4204300000000001</v>
      </c>
    </row>
    <row r="977" spans="1:2" x14ac:dyDescent="0.25">
      <c r="A977">
        <v>-1.9591499999999999</v>
      </c>
      <c r="B977">
        <v>-0.4259</v>
      </c>
    </row>
    <row r="978" spans="1:2" x14ac:dyDescent="0.25">
      <c r="A978">
        <v>-1.62049</v>
      </c>
      <c r="B978">
        <v>-2.05409</v>
      </c>
    </row>
    <row r="979" spans="1:2" x14ac:dyDescent="0.25">
      <c r="A979">
        <v>-1.7061599999999999</v>
      </c>
      <c r="B979">
        <v>-0.38318000000000002</v>
      </c>
    </row>
    <row r="980" spans="1:2" x14ac:dyDescent="0.25">
      <c r="A980">
        <v>-1.5174099999999999</v>
      </c>
      <c r="B980">
        <v>-1.0880700000000001</v>
      </c>
    </row>
    <row r="981" spans="1:2" x14ac:dyDescent="0.25">
      <c r="A981">
        <v>-0.47034999999999999</v>
      </c>
      <c r="B981">
        <v>-2.4704199999999998</v>
      </c>
    </row>
    <row r="982" spans="1:2" x14ac:dyDescent="0.25">
      <c r="A982">
        <v>0.94145000000000001</v>
      </c>
      <c r="B982">
        <v>1.8331900000000001</v>
      </c>
    </row>
    <row r="983" spans="1:2" x14ac:dyDescent="0.25">
      <c r="A983">
        <v>1.5663899999999999</v>
      </c>
      <c r="B983">
        <v>1.03216</v>
      </c>
    </row>
    <row r="984" spans="1:2" x14ac:dyDescent="0.25">
      <c r="A984">
        <v>0.93681999999999999</v>
      </c>
      <c r="B984">
        <v>-1.7283999999999999</v>
      </c>
    </row>
    <row r="985" spans="1:2" x14ac:dyDescent="0.25">
      <c r="A985">
        <v>-1.0954999999999999</v>
      </c>
      <c r="B985">
        <v>-1.87568</v>
      </c>
    </row>
    <row r="986" spans="1:2" x14ac:dyDescent="0.25">
      <c r="A986">
        <v>0.34083999999999998</v>
      </c>
      <c r="B986">
        <v>1.81802</v>
      </c>
    </row>
    <row r="987" spans="1:2" x14ac:dyDescent="0.25">
      <c r="A987">
        <v>0.49798999999999999</v>
      </c>
      <c r="B987">
        <v>-1.8414699999999999</v>
      </c>
    </row>
    <row r="988" spans="1:2" x14ac:dyDescent="0.25">
      <c r="A988">
        <v>-0.86128000000000005</v>
      </c>
      <c r="B988">
        <v>1.4786900000000001</v>
      </c>
    </row>
    <row r="989" spans="1:2" x14ac:dyDescent="0.25">
      <c r="A989">
        <v>-0.9113</v>
      </c>
      <c r="B989">
        <v>-2.5202599999999999</v>
      </c>
    </row>
    <row r="990" spans="1:2" x14ac:dyDescent="0.25">
      <c r="A990">
        <v>-2.2262200000000001</v>
      </c>
      <c r="B990">
        <v>1.60422</v>
      </c>
    </row>
    <row r="991" spans="1:2" x14ac:dyDescent="0.25">
      <c r="A991">
        <v>-1.44939</v>
      </c>
      <c r="B991">
        <v>-1.60669</v>
      </c>
    </row>
    <row r="992" spans="1:2" x14ac:dyDescent="0.25">
      <c r="A992">
        <v>-0.81083000000000005</v>
      </c>
      <c r="B992">
        <v>-2.2843800000000001</v>
      </c>
    </row>
    <row r="993" spans="1:2" x14ac:dyDescent="0.25">
      <c r="A993">
        <v>-2.18472</v>
      </c>
      <c r="B993">
        <v>-0.78171999999999997</v>
      </c>
    </row>
    <row r="994" spans="1:2" x14ac:dyDescent="0.25">
      <c r="A994" t="e">
        <f ca="1">-nan(ind)</f>
        <v>#NAME?</v>
      </c>
      <c r="B994" t="e">
        <f ca="1">-nan(ind)</f>
        <v>#NAME?</v>
      </c>
    </row>
    <row r="995" spans="1:2" x14ac:dyDescent="0.25">
      <c r="A995">
        <v>0.96904999999999997</v>
      </c>
      <c r="B995">
        <v>-2.3162500000000001</v>
      </c>
    </row>
    <row r="996" spans="1:2" x14ac:dyDescent="0.25">
      <c r="A996">
        <v>-1.8737600000000001</v>
      </c>
      <c r="B996">
        <v>-0.27932000000000001</v>
      </c>
    </row>
    <row r="997" spans="1:2" x14ac:dyDescent="0.25">
      <c r="A997">
        <v>1.50142</v>
      </c>
      <c r="B997">
        <v>1.1115600000000001</v>
      </c>
    </row>
    <row r="998" spans="1:2" x14ac:dyDescent="0.25">
      <c r="A998">
        <v>2.7401800000000001</v>
      </c>
      <c r="B998">
        <v>-1.63479</v>
      </c>
    </row>
    <row r="999" spans="1:2" x14ac:dyDescent="0.25">
      <c r="A999">
        <v>1.3433999999999999</v>
      </c>
      <c r="B999">
        <v>0.41413</v>
      </c>
    </row>
    <row r="1000" spans="1:2" x14ac:dyDescent="0.25">
      <c r="A1000">
        <v>0.97319</v>
      </c>
      <c r="B1000">
        <v>0.80961000000000005</v>
      </c>
    </row>
    <row r="1001" spans="1:2" x14ac:dyDescent="0.25">
      <c r="A1001">
        <v>-1.2549999999999999</v>
      </c>
      <c r="B1001">
        <v>1.2039500000000001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M4" sqref="M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1.41421</v>
      </c>
      <c r="B2">
        <v>0</v>
      </c>
    </row>
    <row r="3" spans="1:2" x14ac:dyDescent="0.25">
      <c r="A3">
        <v>3.4641000000000002</v>
      </c>
      <c r="B3">
        <v>0</v>
      </c>
    </row>
    <row r="4" spans="1:2" x14ac:dyDescent="0.25">
      <c r="A4">
        <v>1.7320500000000001</v>
      </c>
      <c r="B4">
        <v>0</v>
      </c>
    </row>
    <row r="5" spans="1:2" x14ac:dyDescent="0.25">
      <c r="A5">
        <v>2.2360699999999998</v>
      </c>
      <c r="B5">
        <v>0</v>
      </c>
    </row>
    <row r="6" spans="1:2" x14ac:dyDescent="0.25">
      <c r="A6">
        <v>2</v>
      </c>
      <c r="B6">
        <v>0</v>
      </c>
    </row>
    <row r="7" spans="1:2" x14ac:dyDescent="0.25">
      <c r="A7">
        <v>2</v>
      </c>
      <c r="B7">
        <v>0</v>
      </c>
    </row>
    <row r="8" spans="1:2" x14ac:dyDescent="0.25">
      <c r="A8">
        <v>2.4494899999999999</v>
      </c>
      <c r="B8">
        <v>0</v>
      </c>
    </row>
    <row r="9" spans="1:2" x14ac:dyDescent="0.25">
      <c r="A9">
        <v>2</v>
      </c>
      <c r="B9">
        <v>0</v>
      </c>
    </row>
    <row r="10" spans="1:2" x14ac:dyDescent="0.25">
      <c r="A10">
        <v>2.82843</v>
      </c>
      <c r="B10">
        <v>0</v>
      </c>
    </row>
    <row r="11" spans="1:2" x14ac:dyDescent="0.25">
      <c r="A11">
        <v>2.2360699999999998</v>
      </c>
      <c r="B11">
        <v>0</v>
      </c>
    </row>
    <row r="12" spans="1:2" x14ac:dyDescent="0.25">
      <c r="A12">
        <v>2.64575</v>
      </c>
      <c r="B12">
        <v>0</v>
      </c>
    </row>
    <row r="13" spans="1:2" x14ac:dyDescent="0.25">
      <c r="A13">
        <v>3.3166199999999999</v>
      </c>
      <c r="B13">
        <v>0</v>
      </c>
    </row>
    <row r="14" spans="1:2" x14ac:dyDescent="0.25">
      <c r="A14">
        <v>3</v>
      </c>
      <c r="B14">
        <v>0</v>
      </c>
    </row>
    <row r="15" spans="1:2" x14ac:dyDescent="0.25">
      <c r="A15">
        <v>2.2360699999999998</v>
      </c>
      <c r="B15">
        <v>0</v>
      </c>
    </row>
    <row r="16" spans="1:2" x14ac:dyDescent="0.25">
      <c r="A16">
        <v>2.4494899999999999</v>
      </c>
      <c r="B16">
        <v>0</v>
      </c>
    </row>
    <row r="17" spans="1:2" x14ac:dyDescent="0.25">
      <c r="A17">
        <v>2</v>
      </c>
      <c r="B17">
        <v>0</v>
      </c>
    </row>
    <row r="18" spans="1:2" x14ac:dyDescent="0.25">
      <c r="A18">
        <v>2.64575</v>
      </c>
      <c r="B18">
        <v>0</v>
      </c>
    </row>
    <row r="19" spans="1:2" x14ac:dyDescent="0.25">
      <c r="A19">
        <v>2.2360699999999998</v>
      </c>
      <c r="B19">
        <v>0</v>
      </c>
    </row>
    <row r="20" spans="1:2" x14ac:dyDescent="0.25">
      <c r="A20">
        <v>2.64575</v>
      </c>
      <c r="B20">
        <v>0</v>
      </c>
    </row>
    <row r="21" spans="1:2" x14ac:dyDescent="0.25">
      <c r="A21">
        <v>2.4494899999999999</v>
      </c>
      <c r="B21">
        <v>0</v>
      </c>
    </row>
    <row r="22" spans="1:2" x14ac:dyDescent="0.25">
      <c r="A22">
        <v>1.7320500000000001</v>
      </c>
      <c r="B22">
        <v>0</v>
      </c>
    </row>
    <row r="23" spans="1:2" x14ac:dyDescent="0.25">
      <c r="A23">
        <v>2</v>
      </c>
      <c r="B23">
        <v>0</v>
      </c>
    </row>
    <row r="24" spans="1:2" x14ac:dyDescent="0.25">
      <c r="A24">
        <v>2.2360699999999998</v>
      </c>
      <c r="B24">
        <v>0</v>
      </c>
    </row>
    <row r="25" spans="1:2" x14ac:dyDescent="0.25">
      <c r="A25">
        <v>2.82843</v>
      </c>
      <c r="B25">
        <v>0</v>
      </c>
    </row>
    <row r="26" spans="1:2" x14ac:dyDescent="0.25">
      <c r="A26">
        <v>1.41421</v>
      </c>
      <c r="B26">
        <v>0</v>
      </c>
    </row>
    <row r="27" spans="1:2" x14ac:dyDescent="0.25">
      <c r="A27">
        <v>2</v>
      </c>
      <c r="B27">
        <v>0</v>
      </c>
    </row>
    <row r="28" spans="1:2" x14ac:dyDescent="0.25">
      <c r="A28">
        <v>2</v>
      </c>
      <c r="B28">
        <v>0</v>
      </c>
    </row>
    <row r="29" spans="1:2" x14ac:dyDescent="0.25">
      <c r="A29">
        <v>2</v>
      </c>
      <c r="B29">
        <v>0</v>
      </c>
    </row>
    <row r="30" spans="1:2" x14ac:dyDescent="0.25">
      <c r="A30">
        <v>1.7320500000000001</v>
      </c>
      <c r="B30">
        <v>0</v>
      </c>
    </row>
    <row r="31" spans="1:2" x14ac:dyDescent="0.25">
      <c r="A31">
        <v>1.41421</v>
      </c>
      <c r="B31">
        <v>0</v>
      </c>
    </row>
    <row r="32" spans="1:2" x14ac:dyDescent="0.25">
      <c r="A32">
        <v>3.16228</v>
      </c>
      <c r="B32">
        <v>0</v>
      </c>
    </row>
    <row r="33" spans="1:2" x14ac:dyDescent="0.25">
      <c r="A33">
        <v>2.82843</v>
      </c>
      <c r="B33">
        <v>0</v>
      </c>
    </row>
    <row r="34" spans="1:2" x14ac:dyDescent="0.25">
      <c r="A34">
        <v>3</v>
      </c>
      <c r="B34">
        <v>0</v>
      </c>
    </row>
    <row r="35" spans="1:2" x14ac:dyDescent="0.25">
      <c r="A35">
        <v>2.4494899999999999</v>
      </c>
      <c r="B35">
        <v>0</v>
      </c>
    </row>
    <row r="36" spans="1:2" x14ac:dyDescent="0.25">
      <c r="A36">
        <v>3.16228</v>
      </c>
      <c r="B36">
        <v>0</v>
      </c>
    </row>
    <row r="37" spans="1:2" x14ac:dyDescent="0.25">
      <c r="A37">
        <v>2</v>
      </c>
      <c r="B37">
        <v>0</v>
      </c>
    </row>
    <row r="38" spans="1:2" x14ac:dyDescent="0.25">
      <c r="A38">
        <v>2.82843</v>
      </c>
      <c r="B38">
        <v>0</v>
      </c>
    </row>
    <row r="39" spans="1:2" x14ac:dyDescent="0.25">
      <c r="A39">
        <v>2.2360699999999998</v>
      </c>
      <c r="B39">
        <v>0</v>
      </c>
    </row>
    <row r="40" spans="1:2" x14ac:dyDescent="0.25">
      <c r="A40">
        <v>2.2360699999999998</v>
      </c>
      <c r="B40">
        <v>0</v>
      </c>
    </row>
    <row r="41" spans="1:2" x14ac:dyDescent="0.25">
      <c r="A41">
        <v>2.4494899999999999</v>
      </c>
      <c r="B41">
        <v>0</v>
      </c>
    </row>
    <row r="42" spans="1:2" x14ac:dyDescent="0.25">
      <c r="A42">
        <v>2</v>
      </c>
      <c r="B42">
        <v>0</v>
      </c>
    </row>
    <row r="43" spans="1:2" x14ac:dyDescent="0.25">
      <c r="A43">
        <v>2.4494899999999999</v>
      </c>
      <c r="B43">
        <v>0</v>
      </c>
    </row>
    <row r="44" spans="1:2" x14ac:dyDescent="0.25">
      <c r="A44">
        <v>1</v>
      </c>
      <c r="B44">
        <v>0</v>
      </c>
    </row>
    <row r="45" spans="1:2" x14ac:dyDescent="0.25">
      <c r="A45">
        <v>2</v>
      </c>
      <c r="B45">
        <v>0</v>
      </c>
    </row>
    <row r="46" spans="1:2" x14ac:dyDescent="0.25">
      <c r="A46">
        <v>2.64575</v>
      </c>
      <c r="B46">
        <v>0</v>
      </c>
    </row>
    <row r="47" spans="1:2" x14ac:dyDescent="0.25">
      <c r="A47">
        <v>2</v>
      </c>
      <c r="B47">
        <v>0</v>
      </c>
    </row>
    <row r="48" spans="1:2" x14ac:dyDescent="0.25">
      <c r="A48">
        <v>1.7320500000000001</v>
      </c>
      <c r="B48">
        <v>0</v>
      </c>
    </row>
    <row r="49" spans="1:2" x14ac:dyDescent="0.25">
      <c r="A49">
        <v>2.4494899999999999</v>
      </c>
      <c r="B49">
        <v>0</v>
      </c>
    </row>
    <row r="50" spans="1:2" x14ac:dyDescent="0.25">
      <c r="A50">
        <v>2.2360699999999998</v>
      </c>
      <c r="B50">
        <v>0</v>
      </c>
    </row>
    <row r="51" spans="1:2" x14ac:dyDescent="0.25">
      <c r="A51">
        <v>2</v>
      </c>
      <c r="B51">
        <v>0</v>
      </c>
    </row>
    <row r="52" spans="1:2" x14ac:dyDescent="0.25">
      <c r="A52">
        <v>1</v>
      </c>
      <c r="B52">
        <v>0</v>
      </c>
    </row>
    <row r="53" spans="1:2" x14ac:dyDescent="0.25">
      <c r="A53">
        <v>2</v>
      </c>
      <c r="B53">
        <v>0</v>
      </c>
    </row>
    <row r="54" spans="1:2" x14ac:dyDescent="0.25">
      <c r="A54">
        <v>1.41421</v>
      </c>
      <c r="B54">
        <v>0</v>
      </c>
    </row>
    <row r="55" spans="1:2" x14ac:dyDescent="0.25">
      <c r="A55">
        <v>2.64575</v>
      </c>
      <c r="B55">
        <v>0</v>
      </c>
    </row>
    <row r="56" spans="1:2" x14ac:dyDescent="0.25">
      <c r="A56">
        <v>2</v>
      </c>
      <c r="B56">
        <v>0</v>
      </c>
    </row>
    <row r="57" spans="1:2" x14ac:dyDescent="0.25">
      <c r="A57">
        <v>2</v>
      </c>
      <c r="B57">
        <v>0</v>
      </c>
    </row>
    <row r="58" spans="1:2" x14ac:dyDescent="0.25">
      <c r="A58">
        <v>2</v>
      </c>
      <c r="B58">
        <v>0</v>
      </c>
    </row>
    <row r="59" spans="1:2" x14ac:dyDescent="0.25">
      <c r="A59">
        <v>2.64575</v>
      </c>
      <c r="B59">
        <v>0</v>
      </c>
    </row>
    <row r="60" spans="1:2" x14ac:dyDescent="0.25">
      <c r="A60">
        <v>2.2360699999999998</v>
      </c>
      <c r="B60">
        <v>0</v>
      </c>
    </row>
    <row r="61" spans="1:2" x14ac:dyDescent="0.25">
      <c r="A61">
        <v>2</v>
      </c>
      <c r="B61">
        <v>0</v>
      </c>
    </row>
    <row r="62" spans="1:2" x14ac:dyDescent="0.25">
      <c r="A62">
        <v>2.2360699999999998</v>
      </c>
      <c r="B62">
        <v>0</v>
      </c>
    </row>
    <row r="63" spans="1:2" x14ac:dyDescent="0.25">
      <c r="A63">
        <v>2.4494899999999999</v>
      </c>
      <c r="B63">
        <v>0</v>
      </c>
    </row>
    <row r="64" spans="1:2" x14ac:dyDescent="0.25">
      <c r="A64">
        <v>2</v>
      </c>
      <c r="B64">
        <v>0</v>
      </c>
    </row>
    <row r="65" spans="1:2" x14ac:dyDescent="0.25">
      <c r="A65">
        <v>2</v>
      </c>
      <c r="B65">
        <v>0</v>
      </c>
    </row>
    <row r="66" spans="1:2" x14ac:dyDescent="0.25">
      <c r="A66">
        <v>2</v>
      </c>
      <c r="B66">
        <v>0</v>
      </c>
    </row>
    <row r="67" spans="1:2" x14ac:dyDescent="0.25">
      <c r="A67">
        <v>1.41421</v>
      </c>
      <c r="B67">
        <v>0</v>
      </c>
    </row>
    <row r="68" spans="1:2" x14ac:dyDescent="0.25">
      <c r="A68">
        <v>3.16228</v>
      </c>
      <c r="B68">
        <v>0</v>
      </c>
    </row>
    <row r="69" spans="1:2" x14ac:dyDescent="0.25">
      <c r="A69">
        <v>2.2360699999999998</v>
      </c>
      <c r="B69">
        <v>0</v>
      </c>
    </row>
    <row r="70" spans="1:2" x14ac:dyDescent="0.25">
      <c r="A70">
        <v>2</v>
      </c>
      <c r="B70">
        <v>0</v>
      </c>
    </row>
    <row r="71" spans="1:2" x14ac:dyDescent="0.25">
      <c r="A71">
        <v>2</v>
      </c>
      <c r="B71">
        <v>0</v>
      </c>
    </row>
    <row r="72" spans="1:2" x14ac:dyDescent="0.25">
      <c r="A72">
        <v>1</v>
      </c>
      <c r="B72">
        <v>0</v>
      </c>
    </row>
    <row r="73" spans="1:2" x14ac:dyDescent="0.25">
      <c r="A73">
        <v>2.4494899999999999</v>
      </c>
      <c r="B73">
        <v>0</v>
      </c>
    </row>
    <row r="74" spans="1:2" x14ac:dyDescent="0.25">
      <c r="A74">
        <v>2.2360699999999998</v>
      </c>
      <c r="B74">
        <v>0</v>
      </c>
    </row>
    <row r="75" spans="1:2" x14ac:dyDescent="0.25">
      <c r="A75">
        <v>2</v>
      </c>
      <c r="B75">
        <v>0</v>
      </c>
    </row>
    <row r="76" spans="1:2" x14ac:dyDescent="0.25">
      <c r="A76">
        <v>1.7320500000000001</v>
      </c>
      <c r="B76">
        <v>0</v>
      </c>
    </row>
    <row r="77" spans="1:2" x14ac:dyDescent="0.25">
      <c r="A77">
        <v>2</v>
      </c>
      <c r="B77">
        <v>0</v>
      </c>
    </row>
    <row r="78" spans="1:2" x14ac:dyDescent="0.25">
      <c r="A78">
        <v>2.64575</v>
      </c>
      <c r="B78">
        <v>0</v>
      </c>
    </row>
    <row r="79" spans="1:2" x14ac:dyDescent="0.25">
      <c r="A79">
        <v>2</v>
      </c>
      <c r="B79">
        <v>0</v>
      </c>
    </row>
    <row r="80" spans="1:2" x14ac:dyDescent="0.25">
      <c r="A80">
        <v>1.7320500000000001</v>
      </c>
      <c r="B80">
        <v>0</v>
      </c>
    </row>
    <row r="81" spans="1:2" x14ac:dyDescent="0.25">
      <c r="A81">
        <v>1.7320500000000001</v>
      </c>
      <c r="B81">
        <v>0</v>
      </c>
    </row>
    <row r="82" spans="1:2" x14ac:dyDescent="0.25">
      <c r="A82">
        <v>1.41421</v>
      </c>
      <c r="B82">
        <v>0</v>
      </c>
    </row>
    <row r="83" spans="1:2" x14ac:dyDescent="0.25">
      <c r="A83">
        <v>3</v>
      </c>
      <c r="B83">
        <v>0</v>
      </c>
    </row>
    <row r="84" spans="1:2" x14ac:dyDescent="0.25">
      <c r="A84">
        <v>2.4494899999999999</v>
      </c>
      <c r="B84">
        <v>0</v>
      </c>
    </row>
    <row r="85" spans="1:2" x14ac:dyDescent="0.25">
      <c r="A85">
        <v>1.41421</v>
      </c>
      <c r="B85">
        <v>0</v>
      </c>
    </row>
    <row r="86" spans="1:2" x14ac:dyDescent="0.25">
      <c r="A86">
        <v>2.2360699999999998</v>
      </c>
      <c r="B86">
        <v>0</v>
      </c>
    </row>
    <row r="87" spans="1:2" x14ac:dyDescent="0.25">
      <c r="A87">
        <v>2</v>
      </c>
      <c r="B87">
        <v>0</v>
      </c>
    </row>
    <row r="88" spans="1:2" x14ac:dyDescent="0.25">
      <c r="A88">
        <v>2.64575</v>
      </c>
      <c r="B88">
        <v>0</v>
      </c>
    </row>
    <row r="89" spans="1:2" x14ac:dyDescent="0.25">
      <c r="A89">
        <v>2.4494899999999999</v>
      </c>
      <c r="B89">
        <v>0</v>
      </c>
    </row>
    <row r="90" spans="1:2" x14ac:dyDescent="0.25">
      <c r="A90">
        <v>2</v>
      </c>
      <c r="B90">
        <v>0</v>
      </c>
    </row>
    <row r="91" spans="1:2" x14ac:dyDescent="0.25">
      <c r="A91">
        <v>2.64575</v>
      </c>
      <c r="B91">
        <v>0</v>
      </c>
    </row>
    <row r="92" spans="1:2" x14ac:dyDescent="0.25">
      <c r="A92">
        <v>2</v>
      </c>
      <c r="B92">
        <v>0</v>
      </c>
    </row>
    <row r="93" spans="1:2" x14ac:dyDescent="0.25">
      <c r="A93">
        <v>2.4494899999999999</v>
      </c>
      <c r="B93">
        <v>0</v>
      </c>
    </row>
    <row r="94" spans="1:2" x14ac:dyDescent="0.25">
      <c r="A94">
        <v>2.2360699999999998</v>
      </c>
      <c r="B94">
        <v>0</v>
      </c>
    </row>
    <row r="95" spans="1:2" x14ac:dyDescent="0.25">
      <c r="A95">
        <v>1.7320500000000001</v>
      </c>
      <c r="B95">
        <v>0</v>
      </c>
    </row>
    <row r="96" spans="1:2" x14ac:dyDescent="0.25">
      <c r="A96">
        <v>2.64575</v>
      </c>
      <c r="B96">
        <v>0</v>
      </c>
    </row>
    <row r="97" spans="1:2" x14ac:dyDescent="0.25">
      <c r="A97">
        <v>3</v>
      </c>
      <c r="B97">
        <v>0</v>
      </c>
    </row>
    <row r="98" spans="1:2" x14ac:dyDescent="0.25">
      <c r="A98">
        <v>2.4494899999999999</v>
      </c>
      <c r="B98">
        <v>0</v>
      </c>
    </row>
    <row r="99" spans="1:2" x14ac:dyDescent="0.25">
      <c r="A99">
        <v>2.82843</v>
      </c>
      <c r="B99">
        <v>0</v>
      </c>
    </row>
    <row r="100" spans="1:2" x14ac:dyDescent="0.25">
      <c r="A100">
        <v>2.2360699999999998</v>
      </c>
      <c r="B100">
        <v>0</v>
      </c>
    </row>
    <row r="101" spans="1:2" x14ac:dyDescent="0.25">
      <c r="A101">
        <v>2.2360699999999998</v>
      </c>
      <c r="B101">
        <v>0</v>
      </c>
    </row>
    <row r="102" spans="1:2" x14ac:dyDescent="0.25">
      <c r="A102">
        <v>2</v>
      </c>
      <c r="B102">
        <v>0</v>
      </c>
    </row>
    <row r="103" spans="1:2" x14ac:dyDescent="0.25">
      <c r="A103">
        <v>2.82843</v>
      </c>
      <c r="B103">
        <v>0</v>
      </c>
    </row>
    <row r="104" spans="1:2" x14ac:dyDescent="0.25">
      <c r="A104">
        <v>2.4494899999999999</v>
      </c>
      <c r="B104">
        <v>0</v>
      </c>
    </row>
    <row r="105" spans="1:2" x14ac:dyDescent="0.25">
      <c r="A105">
        <v>2.2360699999999998</v>
      </c>
      <c r="B105">
        <v>0</v>
      </c>
    </row>
    <row r="106" spans="1:2" x14ac:dyDescent="0.25">
      <c r="A106">
        <v>2.2360699999999998</v>
      </c>
      <c r="B106">
        <v>0</v>
      </c>
    </row>
    <row r="107" spans="1:2" x14ac:dyDescent="0.25">
      <c r="A107">
        <v>2</v>
      </c>
      <c r="B107">
        <v>0</v>
      </c>
    </row>
    <row r="108" spans="1:2" x14ac:dyDescent="0.25">
      <c r="A108">
        <v>2.64575</v>
      </c>
      <c r="B108">
        <v>0</v>
      </c>
    </row>
    <row r="109" spans="1:2" x14ac:dyDescent="0.25">
      <c r="A109">
        <v>2.2360699999999998</v>
      </c>
      <c r="B109">
        <v>0</v>
      </c>
    </row>
    <row r="110" spans="1:2" x14ac:dyDescent="0.25">
      <c r="A110">
        <v>1.41421</v>
      </c>
      <c r="B110">
        <v>0</v>
      </c>
    </row>
    <row r="111" spans="1:2" x14ac:dyDescent="0.25">
      <c r="A111">
        <v>2.4494899999999999</v>
      </c>
      <c r="B111">
        <v>0</v>
      </c>
    </row>
    <row r="112" spans="1:2" x14ac:dyDescent="0.25">
      <c r="A112">
        <v>2.4494899999999999</v>
      </c>
      <c r="B112">
        <v>0</v>
      </c>
    </row>
    <row r="113" spans="1:2" x14ac:dyDescent="0.25">
      <c r="A113">
        <v>2.2360699999999998</v>
      </c>
      <c r="B113">
        <v>0</v>
      </c>
    </row>
    <row r="114" spans="1:2" x14ac:dyDescent="0.25">
      <c r="A114">
        <v>2.4494899999999999</v>
      </c>
      <c r="B114">
        <v>0</v>
      </c>
    </row>
    <row r="115" spans="1:2" x14ac:dyDescent="0.25">
      <c r="A115">
        <v>2</v>
      </c>
      <c r="B115">
        <v>0</v>
      </c>
    </row>
    <row r="116" spans="1:2" x14ac:dyDescent="0.25">
      <c r="A116">
        <v>1.7320500000000001</v>
      </c>
      <c r="B116">
        <v>0</v>
      </c>
    </row>
    <row r="117" spans="1:2" x14ac:dyDescent="0.25">
      <c r="A117">
        <v>2.4494899999999999</v>
      </c>
      <c r="B117">
        <v>0</v>
      </c>
    </row>
    <row r="118" spans="1:2" x14ac:dyDescent="0.25">
      <c r="A118">
        <v>1.7320500000000001</v>
      </c>
      <c r="B118">
        <v>0</v>
      </c>
    </row>
    <row r="119" spans="1:2" x14ac:dyDescent="0.25">
      <c r="A119">
        <v>2.2360699999999998</v>
      </c>
      <c r="B119">
        <v>0</v>
      </c>
    </row>
    <row r="120" spans="1:2" x14ac:dyDescent="0.25">
      <c r="A120">
        <v>2.4494899999999999</v>
      </c>
      <c r="B120">
        <v>0</v>
      </c>
    </row>
    <row r="121" spans="1:2" x14ac:dyDescent="0.25">
      <c r="A121">
        <v>1.7320500000000001</v>
      </c>
      <c r="B121">
        <v>0</v>
      </c>
    </row>
    <row r="122" spans="1:2" x14ac:dyDescent="0.25">
      <c r="A122">
        <v>1.41421</v>
      </c>
      <c r="B122">
        <v>0</v>
      </c>
    </row>
    <row r="123" spans="1:2" x14ac:dyDescent="0.25">
      <c r="A123">
        <v>2.2360699999999998</v>
      </c>
      <c r="B123">
        <v>0</v>
      </c>
    </row>
    <row r="124" spans="1:2" x14ac:dyDescent="0.25">
      <c r="A124">
        <v>2.4494899999999999</v>
      </c>
      <c r="B124">
        <v>0</v>
      </c>
    </row>
    <row r="125" spans="1:2" x14ac:dyDescent="0.25">
      <c r="A125">
        <v>1.41421</v>
      </c>
      <c r="B125">
        <v>0</v>
      </c>
    </row>
    <row r="126" spans="1:2" x14ac:dyDescent="0.25">
      <c r="A126">
        <v>2.82843</v>
      </c>
      <c r="B126">
        <v>0</v>
      </c>
    </row>
    <row r="127" spans="1:2" x14ac:dyDescent="0.25">
      <c r="A127">
        <v>1.41421</v>
      </c>
      <c r="B127">
        <v>0</v>
      </c>
    </row>
    <row r="128" spans="1:2" x14ac:dyDescent="0.25">
      <c r="A128">
        <v>2</v>
      </c>
      <c r="B128">
        <v>0</v>
      </c>
    </row>
    <row r="129" spans="1:2" x14ac:dyDescent="0.25">
      <c r="A129">
        <v>2.4494899999999999</v>
      </c>
      <c r="B129">
        <v>0</v>
      </c>
    </row>
    <row r="130" spans="1:2" x14ac:dyDescent="0.25">
      <c r="A130">
        <v>2.2360699999999998</v>
      </c>
      <c r="B130">
        <v>0</v>
      </c>
    </row>
    <row r="131" spans="1:2" x14ac:dyDescent="0.25">
      <c r="A131">
        <v>2.4494899999999999</v>
      </c>
      <c r="B131">
        <v>0</v>
      </c>
    </row>
    <row r="132" spans="1:2" x14ac:dyDescent="0.25">
      <c r="A132">
        <v>2</v>
      </c>
      <c r="B132">
        <v>0</v>
      </c>
    </row>
    <row r="133" spans="1:2" x14ac:dyDescent="0.25">
      <c r="A133">
        <v>2.64575</v>
      </c>
      <c r="B133">
        <v>0</v>
      </c>
    </row>
    <row r="134" spans="1:2" x14ac:dyDescent="0.25">
      <c r="A134">
        <v>2.2360699999999998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2.2360699999999998</v>
      </c>
      <c r="B136">
        <v>0</v>
      </c>
    </row>
    <row r="137" spans="1:2" x14ac:dyDescent="0.25">
      <c r="A137">
        <v>2.2360699999999998</v>
      </c>
      <c r="B137">
        <v>0</v>
      </c>
    </row>
    <row r="138" spans="1:2" x14ac:dyDescent="0.25">
      <c r="A138">
        <v>1.41421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1.7320500000000001</v>
      </c>
      <c r="B140">
        <v>0</v>
      </c>
    </row>
    <row r="141" spans="1:2" x14ac:dyDescent="0.25">
      <c r="A141">
        <v>2</v>
      </c>
      <c r="B141">
        <v>0</v>
      </c>
    </row>
    <row r="142" spans="1:2" x14ac:dyDescent="0.25">
      <c r="A142">
        <v>2.82843</v>
      </c>
      <c r="B142">
        <v>0</v>
      </c>
    </row>
    <row r="143" spans="1:2" x14ac:dyDescent="0.25">
      <c r="A143">
        <v>2</v>
      </c>
      <c r="B143">
        <v>0</v>
      </c>
    </row>
    <row r="144" spans="1:2" x14ac:dyDescent="0.25">
      <c r="A144">
        <v>2</v>
      </c>
      <c r="B144">
        <v>0</v>
      </c>
    </row>
    <row r="145" spans="1:2" x14ac:dyDescent="0.25">
      <c r="A145">
        <v>1.7320500000000001</v>
      </c>
      <c r="B145">
        <v>0</v>
      </c>
    </row>
    <row r="146" spans="1:2" x14ac:dyDescent="0.25">
      <c r="A146">
        <v>2.4494899999999999</v>
      </c>
      <c r="B146">
        <v>0</v>
      </c>
    </row>
    <row r="147" spans="1:2" x14ac:dyDescent="0.25">
      <c r="A147">
        <v>1.7320500000000001</v>
      </c>
      <c r="B147">
        <v>0</v>
      </c>
    </row>
    <row r="148" spans="1:2" x14ac:dyDescent="0.25">
      <c r="A148">
        <v>2.4494899999999999</v>
      </c>
      <c r="B148">
        <v>0</v>
      </c>
    </row>
    <row r="149" spans="1:2" x14ac:dyDescent="0.25">
      <c r="A149">
        <v>3</v>
      </c>
      <c r="B149">
        <v>0</v>
      </c>
    </row>
    <row r="150" spans="1:2" x14ac:dyDescent="0.25">
      <c r="A150">
        <v>3.60555</v>
      </c>
      <c r="B150">
        <v>0</v>
      </c>
    </row>
    <row r="151" spans="1:2" x14ac:dyDescent="0.25">
      <c r="A151">
        <v>2.2360699999999998</v>
      </c>
      <c r="B151">
        <v>0</v>
      </c>
    </row>
    <row r="152" spans="1:2" x14ac:dyDescent="0.25">
      <c r="A152">
        <v>2.64575</v>
      </c>
      <c r="B152">
        <v>0</v>
      </c>
    </row>
    <row r="153" spans="1:2" x14ac:dyDescent="0.25">
      <c r="A153">
        <v>2.64575</v>
      </c>
      <c r="B153">
        <v>0</v>
      </c>
    </row>
    <row r="154" spans="1:2" x14ac:dyDescent="0.25">
      <c r="A154">
        <v>1.41421</v>
      </c>
      <c r="B154">
        <v>0</v>
      </c>
    </row>
    <row r="155" spans="1:2" x14ac:dyDescent="0.25">
      <c r="A155">
        <v>2.2360699999999998</v>
      </c>
      <c r="B155">
        <v>0</v>
      </c>
    </row>
    <row r="156" spans="1:2" x14ac:dyDescent="0.25">
      <c r="A156">
        <v>3.16228</v>
      </c>
      <c r="B156">
        <v>0</v>
      </c>
    </row>
    <row r="157" spans="1:2" x14ac:dyDescent="0.25">
      <c r="A157">
        <v>2.4494899999999999</v>
      </c>
      <c r="B157">
        <v>0</v>
      </c>
    </row>
    <row r="158" spans="1:2" x14ac:dyDescent="0.25">
      <c r="A158">
        <v>2.2360699999999998</v>
      </c>
      <c r="B158">
        <v>0</v>
      </c>
    </row>
    <row r="159" spans="1:2" x14ac:dyDescent="0.25">
      <c r="A159">
        <v>2.64575</v>
      </c>
      <c r="B159">
        <v>0</v>
      </c>
    </row>
    <row r="160" spans="1:2" x14ac:dyDescent="0.25">
      <c r="A160">
        <v>2.4494899999999999</v>
      </c>
      <c r="B160">
        <v>0</v>
      </c>
    </row>
    <row r="161" spans="1:2" x14ac:dyDescent="0.25">
      <c r="A161">
        <v>2.82843</v>
      </c>
      <c r="B161">
        <v>0</v>
      </c>
    </row>
    <row r="162" spans="1:2" x14ac:dyDescent="0.25">
      <c r="A162">
        <v>2</v>
      </c>
      <c r="B162">
        <v>0</v>
      </c>
    </row>
    <row r="163" spans="1:2" x14ac:dyDescent="0.25">
      <c r="A163">
        <v>2.2360699999999998</v>
      </c>
      <c r="B163">
        <v>0</v>
      </c>
    </row>
    <row r="164" spans="1:2" x14ac:dyDescent="0.25">
      <c r="A164">
        <v>1.41421</v>
      </c>
      <c r="B164">
        <v>0</v>
      </c>
    </row>
    <row r="165" spans="1:2" x14ac:dyDescent="0.25">
      <c r="A165">
        <v>2</v>
      </c>
      <c r="B165">
        <v>0</v>
      </c>
    </row>
    <row r="166" spans="1:2" x14ac:dyDescent="0.25">
      <c r="A166">
        <v>2.4494899999999999</v>
      </c>
      <c r="B166">
        <v>0</v>
      </c>
    </row>
    <row r="167" spans="1:2" x14ac:dyDescent="0.25">
      <c r="A167">
        <v>3</v>
      </c>
      <c r="B167">
        <v>0</v>
      </c>
    </row>
    <row r="168" spans="1:2" x14ac:dyDescent="0.25">
      <c r="A168">
        <v>2.4494899999999999</v>
      </c>
      <c r="B168">
        <v>0</v>
      </c>
    </row>
    <row r="169" spans="1:2" x14ac:dyDescent="0.25">
      <c r="A169">
        <v>3.16228</v>
      </c>
      <c r="B169">
        <v>0</v>
      </c>
    </row>
    <row r="170" spans="1:2" x14ac:dyDescent="0.25">
      <c r="A170">
        <v>2</v>
      </c>
      <c r="B170">
        <v>0</v>
      </c>
    </row>
    <row r="171" spans="1:2" x14ac:dyDescent="0.25">
      <c r="A171">
        <v>2.64575</v>
      </c>
      <c r="B171">
        <v>0</v>
      </c>
    </row>
    <row r="172" spans="1:2" x14ac:dyDescent="0.25">
      <c r="A172">
        <v>3</v>
      </c>
      <c r="B172">
        <v>0</v>
      </c>
    </row>
    <row r="173" spans="1:2" x14ac:dyDescent="0.25">
      <c r="A173">
        <v>2.4494899999999999</v>
      </c>
      <c r="B173">
        <v>0</v>
      </c>
    </row>
    <row r="174" spans="1:2" x14ac:dyDescent="0.25">
      <c r="A174">
        <v>2</v>
      </c>
      <c r="B174">
        <v>0</v>
      </c>
    </row>
    <row r="175" spans="1:2" x14ac:dyDescent="0.25">
      <c r="A175">
        <v>1.41421</v>
      </c>
      <c r="B175">
        <v>0</v>
      </c>
    </row>
    <row r="176" spans="1:2" x14ac:dyDescent="0.25">
      <c r="A176">
        <v>2.2360699999999998</v>
      </c>
      <c r="B176">
        <v>0</v>
      </c>
    </row>
    <row r="177" spans="1:2" x14ac:dyDescent="0.25">
      <c r="A177">
        <v>2.64575</v>
      </c>
      <c r="B177">
        <v>0</v>
      </c>
    </row>
    <row r="178" spans="1:2" x14ac:dyDescent="0.25">
      <c r="A178">
        <v>2.2360699999999998</v>
      </c>
      <c r="B178">
        <v>0</v>
      </c>
    </row>
    <row r="179" spans="1:2" x14ac:dyDescent="0.25">
      <c r="A179">
        <v>1.41421</v>
      </c>
      <c r="B179">
        <v>0</v>
      </c>
    </row>
    <row r="180" spans="1:2" x14ac:dyDescent="0.25">
      <c r="A180">
        <v>3</v>
      </c>
      <c r="B180">
        <v>0</v>
      </c>
    </row>
    <row r="181" spans="1:2" x14ac:dyDescent="0.25">
      <c r="A181">
        <v>2</v>
      </c>
      <c r="B181">
        <v>0</v>
      </c>
    </row>
    <row r="182" spans="1:2" x14ac:dyDescent="0.25">
      <c r="A182">
        <v>3.3166199999999999</v>
      </c>
      <c r="B182">
        <v>0</v>
      </c>
    </row>
    <row r="183" spans="1:2" x14ac:dyDescent="0.25">
      <c r="A183">
        <v>2</v>
      </c>
      <c r="B183">
        <v>0</v>
      </c>
    </row>
    <row r="184" spans="1:2" x14ac:dyDescent="0.25">
      <c r="A184">
        <v>2</v>
      </c>
      <c r="B184">
        <v>0</v>
      </c>
    </row>
    <row r="185" spans="1:2" x14ac:dyDescent="0.25">
      <c r="A185">
        <v>2.4494899999999999</v>
      </c>
      <c r="B185">
        <v>0</v>
      </c>
    </row>
    <row r="186" spans="1:2" x14ac:dyDescent="0.25">
      <c r="A186">
        <v>2.2360699999999998</v>
      </c>
      <c r="B186">
        <v>0</v>
      </c>
    </row>
    <row r="187" spans="1:2" x14ac:dyDescent="0.25">
      <c r="A187">
        <v>2</v>
      </c>
      <c r="B187">
        <v>0</v>
      </c>
    </row>
    <row r="188" spans="1:2" x14ac:dyDescent="0.25">
      <c r="A188">
        <v>2.82843</v>
      </c>
      <c r="B188">
        <v>0</v>
      </c>
    </row>
    <row r="189" spans="1:2" x14ac:dyDescent="0.25">
      <c r="A189">
        <v>2.2360699999999998</v>
      </c>
      <c r="B189">
        <v>0</v>
      </c>
    </row>
    <row r="190" spans="1:2" x14ac:dyDescent="0.25">
      <c r="A190">
        <v>2.4494899999999999</v>
      </c>
      <c r="B190">
        <v>0</v>
      </c>
    </row>
    <row r="191" spans="1:2" x14ac:dyDescent="0.25">
      <c r="A191">
        <v>2.2360699999999998</v>
      </c>
      <c r="B191">
        <v>0</v>
      </c>
    </row>
    <row r="192" spans="1:2" x14ac:dyDescent="0.25">
      <c r="A192">
        <v>2</v>
      </c>
      <c r="B192">
        <v>0</v>
      </c>
    </row>
    <row r="193" spans="1:2" x14ac:dyDescent="0.25">
      <c r="A193">
        <v>1.41421</v>
      </c>
      <c r="B193">
        <v>0</v>
      </c>
    </row>
    <row r="194" spans="1:2" x14ac:dyDescent="0.25">
      <c r="A194">
        <v>1.41421</v>
      </c>
      <c r="B194">
        <v>0</v>
      </c>
    </row>
    <row r="195" spans="1:2" x14ac:dyDescent="0.25">
      <c r="A195">
        <v>2.64575</v>
      </c>
      <c r="B195">
        <v>0</v>
      </c>
    </row>
    <row r="196" spans="1:2" x14ac:dyDescent="0.25">
      <c r="A196">
        <v>3.16228</v>
      </c>
      <c r="B196">
        <v>0</v>
      </c>
    </row>
    <row r="197" spans="1:2" x14ac:dyDescent="0.25">
      <c r="A197">
        <v>2.82843</v>
      </c>
      <c r="B197">
        <v>0</v>
      </c>
    </row>
    <row r="198" spans="1:2" x14ac:dyDescent="0.25">
      <c r="A198">
        <v>1.7320500000000001</v>
      </c>
      <c r="B198">
        <v>0</v>
      </c>
    </row>
    <row r="199" spans="1:2" x14ac:dyDescent="0.25">
      <c r="A199">
        <v>1</v>
      </c>
      <c r="B199">
        <v>0</v>
      </c>
    </row>
    <row r="200" spans="1:2" x14ac:dyDescent="0.25">
      <c r="A200">
        <v>1.41421</v>
      </c>
      <c r="B200">
        <v>0</v>
      </c>
    </row>
    <row r="201" spans="1:2" x14ac:dyDescent="0.25">
      <c r="A201">
        <v>1</v>
      </c>
      <c r="B201">
        <v>0</v>
      </c>
    </row>
    <row r="202" spans="1:2" x14ac:dyDescent="0.25">
      <c r="A202">
        <v>1.41421</v>
      </c>
      <c r="B202">
        <v>0</v>
      </c>
    </row>
    <row r="203" spans="1:2" x14ac:dyDescent="0.25">
      <c r="A203">
        <v>2.82843</v>
      </c>
      <c r="B203">
        <v>0</v>
      </c>
    </row>
    <row r="204" spans="1:2" x14ac:dyDescent="0.25">
      <c r="A204">
        <v>2.82843</v>
      </c>
      <c r="B204">
        <v>0</v>
      </c>
    </row>
    <row r="205" spans="1:2" x14ac:dyDescent="0.25">
      <c r="A205">
        <v>2.4494899999999999</v>
      </c>
      <c r="B205">
        <v>0</v>
      </c>
    </row>
    <row r="206" spans="1:2" x14ac:dyDescent="0.25">
      <c r="A206">
        <v>2.82843</v>
      </c>
      <c r="B206">
        <v>0</v>
      </c>
    </row>
    <row r="207" spans="1:2" x14ac:dyDescent="0.25">
      <c r="A207">
        <v>2.2360699999999998</v>
      </c>
      <c r="B207">
        <v>0</v>
      </c>
    </row>
    <row r="208" spans="1:2" x14ac:dyDescent="0.25">
      <c r="A208">
        <v>3.16228</v>
      </c>
      <c r="B208">
        <v>0</v>
      </c>
    </row>
    <row r="209" spans="1:2" x14ac:dyDescent="0.25">
      <c r="A209">
        <v>2.4494899999999999</v>
      </c>
      <c r="B209">
        <v>0</v>
      </c>
    </row>
    <row r="210" spans="1:2" x14ac:dyDescent="0.25">
      <c r="A210">
        <v>2</v>
      </c>
      <c r="B210">
        <v>0</v>
      </c>
    </row>
    <row r="211" spans="1:2" x14ac:dyDescent="0.25">
      <c r="A211">
        <v>2.64575</v>
      </c>
      <c r="B211">
        <v>0</v>
      </c>
    </row>
    <row r="212" spans="1:2" x14ac:dyDescent="0.25">
      <c r="A212">
        <v>1.7320500000000001</v>
      </c>
      <c r="B212">
        <v>0</v>
      </c>
    </row>
    <row r="213" spans="1:2" x14ac:dyDescent="0.25">
      <c r="A213">
        <v>2.2360699999999998</v>
      </c>
      <c r="B213">
        <v>0</v>
      </c>
    </row>
    <row r="214" spans="1:2" x14ac:dyDescent="0.25">
      <c r="A214">
        <v>1.7320500000000001</v>
      </c>
      <c r="B214">
        <v>0</v>
      </c>
    </row>
    <row r="215" spans="1:2" x14ac:dyDescent="0.25">
      <c r="A215">
        <v>2.2360699999999998</v>
      </c>
      <c r="B215">
        <v>0</v>
      </c>
    </row>
    <row r="216" spans="1:2" x14ac:dyDescent="0.25">
      <c r="A216">
        <v>2.82843</v>
      </c>
      <c r="B216">
        <v>0</v>
      </c>
    </row>
    <row r="217" spans="1:2" x14ac:dyDescent="0.25">
      <c r="A217">
        <v>1.41421</v>
      </c>
      <c r="B217">
        <v>0</v>
      </c>
    </row>
    <row r="218" spans="1:2" x14ac:dyDescent="0.25">
      <c r="A218">
        <v>1.41421</v>
      </c>
      <c r="B218">
        <v>0</v>
      </c>
    </row>
    <row r="219" spans="1:2" x14ac:dyDescent="0.25">
      <c r="A219">
        <v>1.7320500000000001</v>
      </c>
      <c r="B219">
        <v>0</v>
      </c>
    </row>
    <row r="220" spans="1:2" x14ac:dyDescent="0.25">
      <c r="A220">
        <v>1.7320500000000001</v>
      </c>
      <c r="B220">
        <v>0</v>
      </c>
    </row>
    <row r="221" spans="1:2" x14ac:dyDescent="0.25">
      <c r="A221">
        <v>2</v>
      </c>
      <c r="B221">
        <v>0</v>
      </c>
    </row>
    <row r="222" spans="1:2" x14ac:dyDescent="0.25">
      <c r="A222">
        <v>2.2360699999999998</v>
      </c>
      <c r="B222">
        <v>0</v>
      </c>
    </row>
    <row r="223" spans="1:2" x14ac:dyDescent="0.25">
      <c r="A223">
        <v>2.2360699999999998</v>
      </c>
      <c r="B223">
        <v>0</v>
      </c>
    </row>
    <row r="224" spans="1:2" x14ac:dyDescent="0.25">
      <c r="A224">
        <v>2.64575</v>
      </c>
      <c r="B224">
        <v>0</v>
      </c>
    </row>
    <row r="225" spans="1:2" x14ac:dyDescent="0.25">
      <c r="A225">
        <v>1.41421</v>
      </c>
      <c r="B225">
        <v>0</v>
      </c>
    </row>
    <row r="226" spans="1:2" x14ac:dyDescent="0.25">
      <c r="A226">
        <v>2.2360699999999998</v>
      </c>
      <c r="B226">
        <v>0</v>
      </c>
    </row>
    <row r="227" spans="1:2" x14ac:dyDescent="0.25">
      <c r="A227">
        <v>2.64575</v>
      </c>
      <c r="B227">
        <v>0</v>
      </c>
    </row>
    <row r="228" spans="1:2" x14ac:dyDescent="0.25">
      <c r="A228">
        <v>2.64575</v>
      </c>
      <c r="B228">
        <v>0</v>
      </c>
    </row>
    <row r="229" spans="1:2" x14ac:dyDescent="0.25">
      <c r="A229">
        <v>2</v>
      </c>
      <c r="B229">
        <v>0</v>
      </c>
    </row>
    <row r="230" spans="1:2" x14ac:dyDescent="0.25">
      <c r="A230">
        <v>2</v>
      </c>
      <c r="B230">
        <v>0</v>
      </c>
    </row>
    <row r="231" spans="1:2" x14ac:dyDescent="0.25">
      <c r="A231">
        <v>2.64575</v>
      </c>
      <c r="B231">
        <v>0</v>
      </c>
    </row>
    <row r="232" spans="1:2" x14ac:dyDescent="0.25">
      <c r="A232">
        <v>1.7320500000000001</v>
      </c>
      <c r="B232">
        <v>0</v>
      </c>
    </row>
    <row r="233" spans="1:2" x14ac:dyDescent="0.25">
      <c r="A233">
        <v>1</v>
      </c>
      <c r="B233">
        <v>0</v>
      </c>
    </row>
    <row r="234" spans="1:2" x14ac:dyDescent="0.25">
      <c r="A234">
        <v>2.2360699999999998</v>
      </c>
      <c r="B234">
        <v>0</v>
      </c>
    </row>
    <row r="235" spans="1:2" x14ac:dyDescent="0.25">
      <c r="A235">
        <v>2.2360699999999998</v>
      </c>
      <c r="B235">
        <v>0</v>
      </c>
    </row>
    <row r="236" spans="1:2" x14ac:dyDescent="0.25">
      <c r="A236">
        <v>1.7320500000000001</v>
      </c>
      <c r="B236">
        <v>0</v>
      </c>
    </row>
    <row r="237" spans="1:2" x14ac:dyDescent="0.25">
      <c r="A237">
        <v>1.7320500000000001</v>
      </c>
      <c r="B237">
        <v>0</v>
      </c>
    </row>
    <row r="238" spans="1:2" x14ac:dyDescent="0.25">
      <c r="A238">
        <v>1.7320500000000001</v>
      </c>
      <c r="B238">
        <v>0</v>
      </c>
    </row>
    <row r="239" spans="1:2" x14ac:dyDescent="0.25">
      <c r="A239">
        <v>2.64575</v>
      </c>
      <c r="B239">
        <v>0</v>
      </c>
    </row>
    <row r="240" spans="1:2" x14ac:dyDescent="0.25">
      <c r="A240">
        <v>1.7320500000000001</v>
      </c>
      <c r="B240">
        <v>0</v>
      </c>
    </row>
    <row r="241" spans="1:2" x14ac:dyDescent="0.25">
      <c r="A241">
        <v>1.7320500000000001</v>
      </c>
      <c r="B241">
        <v>0</v>
      </c>
    </row>
    <row r="242" spans="1:2" x14ac:dyDescent="0.25">
      <c r="A242">
        <v>2.64575</v>
      </c>
      <c r="B242">
        <v>0</v>
      </c>
    </row>
    <row r="243" spans="1:2" x14ac:dyDescent="0.25">
      <c r="A243">
        <v>2.64575</v>
      </c>
      <c r="B243">
        <v>0</v>
      </c>
    </row>
    <row r="244" spans="1:2" x14ac:dyDescent="0.25">
      <c r="A244">
        <v>1.7320500000000001</v>
      </c>
      <c r="B244">
        <v>0</v>
      </c>
    </row>
    <row r="245" spans="1:2" x14ac:dyDescent="0.25">
      <c r="A245">
        <v>1.7320500000000001</v>
      </c>
      <c r="B245">
        <v>0</v>
      </c>
    </row>
    <row r="246" spans="1:2" x14ac:dyDescent="0.25">
      <c r="A246">
        <v>2.4494899999999999</v>
      </c>
      <c r="B246">
        <v>0</v>
      </c>
    </row>
    <row r="247" spans="1:2" x14ac:dyDescent="0.25">
      <c r="A247">
        <v>2.2360699999999998</v>
      </c>
      <c r="B247">
        <v>0</v>
      </c>
    </row>
    <row r="248" spans="1:2" x14ac:dyDescent="0.25">
      <c r="A248">
        <v>2.82843</v>
      </c>
      <c r="B248">
        <v>0</v>
      </c>
    </row>
    <row r="249" spans="1:2" x14ac:dyDescent="0.25">
      <c r="A249">
        <v>2.82843</v>
      </c>
      <c r="B249">
        <v>0</v>
      </c>
    </row>
    <row r="250" spans="1:2" x14ac:dyDescent="0.25">
      <c r="A250">
        <v>1.7320500000000001</v>
      </c>
      <c r="B250">
        <v>0</v>
      </c>
    </row>
    <row r="251" spans="1:2" x14ac:dyDescent="0.25">
      <c r="A251">
        <v>1.41421</v>
      </c>
      <c r="B251">
        <v>0</v>
      </c>
    </row>
    <row r="252" spans="1:2" x14ac:dyDescent="0.25">
      <c r="A252">
        <v>2.82843</v>
      </c>
      <c r="B252">
        <v>0</v>
      </c>
    </row>
    <row r="253" spans="1:2" x14ac:dyDescent="0.25">
      <c r="A253">
        <v>1.7320500000000001</v>
      </c>
      <c r="B253">
        <v>0</v>
      </c>
    </row>
    <row r="254" spans="1:2" x14ac:dyDescent="0.25">
      <c r="A254">
        <v>2.4494899999999999</v>
      </c>
      <c r="B254">
        <v>0</v>
      </c>
    </row>
    <row r="255" spans="1:2" x14ac:dyDescent="0.25">
      <c r="A255">
        <v>2</v>
      </c>
      <c r="B255">
        <v>0</v>
      </c>
    </row>
    <row r="256" spans="1:2" x14ac:dyDescent="0.25">
      <c r="A256">
        <v>3</v>
      </c>
      <c r="B256">
        <v>0</v>
      </c>
    </row>
    <row r="257" spans="1:2" x14ac:dyDescent="0.25">
      <c r="A257">
        <v>2</v>
      </c>
      <c r="B257">
        <v>0</v>
      </c>
    </row>
    <row r="258" spans="1:2" x14ac:dyDescent="0.25">
      <c r="A258">
        <v>3</v>
      </c>
      <c r="B258">
        <v>0</v>
      </c>
    </row>
    <row r="259" spans="1:2" x14ac:dyDescent="0.25">
      <c r="A259">
        <v>2</v>
      </c>
      <c r="B259">
        <v>0</v>
      </c>
    </row>
    <row r="260" spans="1:2" x14ac:dyDescent="0.25">
      <c r="A260">
        <v>2.64575</v>
      </c>
      <c r="B260">
        <v>0</v>
      </c>
    </row>
    <row r="261" spans="1:2" x14ac:dyDescent="0.25">
      <c r="A261">
        <v>1.7320500000000001</v>
      </c>
      <c r="B261">
        <v>0</v>
      </c>
    </row>
    <row r="262" spans="1:2" x14ac:dyDescent="0.25">
      <c r="A262">
        <v>2.64575</v>
      </c>
      <c r="B262">
        <v>0</v>
      </c>
    </row>
    <row r="263" spans="1:2" x14ac:dyDescent="0.25">
      <c r="A263">
        <v>2.64575</v>
      </c>
      <c r="B263">
        <v>0</v>
      </c>
    </row>
    <row r="264" spans="1:2" x14ac:dyDescent="0.25">
      <c r="A264">
        <v>2.2360699999999998</v>
      </c>
      <c r="B264">
        <v>0</v>
      </c>
    </row>
    <row r="265" spans="1:2" x14ac:dyDescent="0.25">
      <c r="A265">
        <v>2.2360699999999998</v>
      </c>
      <c r="B265">
        <v>0</v>
      </c>
    </row>
    <row r="266" spans="1:2" x14ac:dyDescent="0.25">
      <c r="A266">
        <v>2.2360699999999998</v>
      </c>
      <c r="B266">
        <v>0</v>
      </c>
    </row>
    <row r="267" spans="1:2" x14ac:dyDescent="0.25">
      <c r="A267">
        <v>3</v>
      </c>
      <c r="B267">
        <v>0</v>
      </c>
    </row>
    <row r="268" spans="1:2" x14ac:dyDescent="0.25">
      <c r="A268">
        <v>2.4494899999999999</v>
      </c>
      <c r="B268">
        <v>0</v>
      </c>
    </row>
    <row r="269" spans="1:2" x14ac:dyDescent="0.25">
      <c r="A269">
        <v>3.16228</v>
      </c>
      <c r="B269">
        <v>0</v>
      </c>
    </row>
    <row r="270" spans="1:2" x14ac:dyDescent="0.25">
      <c r="A270">
        <v>2.4494899999999999</v>
      </c>
      <c r="B270">
        <v>0</v>
      </c>
    </row>
    <row r="271" spans="1:2" x14ac:dyDescent="0.25">
      <c r="A271">
        <v>2.4494899999999999</v>
      </c>
      <c r="B271">
        <v>0</v>
      </c>
    </row>
    <row r="272" spans="1:2" x14ac:dyDescent="0.25">
      <c r="A272">
        <v>3</v>
      </c>
      <c r="B272">
        <v>0</v>
      </c>
    </row>
    <row r="273" spans="1:2" x14ac:dyDescent="0.25">
      <c r="A273">
        <v>2.82843</v>
      </c>
      <c r="B273">
        <v>0</v>
      </c>
    </row>
    <row r="274" spans="1:2" x14ac:dyDescent="0.25">
      <c r="A274">
        <v>1.41421</v>
      </c>
      <c r="B274">
        <v>0</v>
      </c>
    </row>
    <row r="275" spans="1:2" x14ac:dyDescent="0.25">
      <c r="A275">
        <v>2.64575</v>
      </c>
      <c r="B275">
        <v>0</v>
      </c>
    </row>
    <row r="276" spans="1:2" x14ac:dyDescent="0.25">
      <c r="A276">
        <v>1</v>
      </c>
      <c r="B276">
        <v>0</v>
      </c>
    </row>
    <row r="277" spans="1:2" x14ac:dyDescent="0.25">
      <c r="A277">
        <v>3</v>
      </c>
      <c r="B277">
        <v>0</v>
      </c>
    </row>
    <row r="278" spans="1:2" x14ac:dyDescent="0.25">
      <c r="A278">
        <v>3</v>
      </c>
      <c r="B278">
        <v>0</v>
      </c>
    </row>
    <row r="279" spans="1:2" x14ac:dyDescent="0.25">
      <c r="A279">
        <v>2</v>
      </c>
      <c r="B279">
        <v>0</v>
      </c>
    </row>
    <row r="280" spans="1:2" x14ac:dyDescent="0.25">
      <c r="A280">
        <v>2</v>
      </c>
      <c r="B280">
        <v>0</v>
      </c>
    </row>
    <row r="281" spans="1:2" x14ac:dyDescent="0.25">
      <c r="A281">
        <v>3</v>
      </c>
      <c r="B281">
        <v>0</v>
      </c>
    </row>
    <row r="282" spans="1:2" x14ac:dyDescent="0.25">
      <c r="A282">
        <v>2.2360699999999998</v>
      </c>
      <c r="B282">
        <v>0</v>
      </c>
    </row>
    <row r="283" spans="1:2" x14ac:dyDescent="0.25">
      <c r="A283">
        <v>1</v>
      </c>
      <c r="B283">
        <v>0</v>
      </c>
    </row>
    <row r="284" spans="1:2" x14ac:dyDescent="0.25">
      <c r="A284">
        <v>1</v>
      </c>
      <c r="B284">
        <v>0</v>
      </c>
    </row>
    <row r="285" spans="1:2" x14ac:dyDescent="0.25">
      <c r="A285">
        <v>2.4494899999999999</v>
      </c>
      <c r="B285">
        <v>0</v>
      </c>
    </row>
    <row r="286" spans="1:2" x14ac:dyDescent="0.25">
      <c r="A286">
        <v>1.41421</v>
      </c>
      <c r="B286">
        <v>0</v>
      </c>
    </row>
    <row r="287" spans="1:2" x14ac:dyDescent="0.25">
      <c r="A287">
        <v>2</v>
      </c>
      <c r="B287">
        <v>0</v>
      </c>
    </row>
    <row r="288" spans="1:2" x14ac:dyDescent="0.25">
      <c r="A288">
        <v>3</v>
      </c>
      <c r="B288">
        <v>0</v>
      </c>
    </row>
    <row r="289" spans="1:2" x14ac:dyDescent="0.25">
      <c r="A289">
        <v>2</v>
      </c>
      <c r="B289">
        <v>0</v>
      </c>
    </row>
    <row r="290" spans="1:2" x14ac:dyDescent="0.25">
      <c r="A290">
        <v>2</v>
      </c>
      <c r="B290">
        <v>0</v>
      </c>
    </row>
    <row r="291" spans="1:2" x14ac:dyDescent="0.25">
      <c r="A291">
        <v>2.2360699999999998</v>
      </c>
      <c r="B291">
        <v>0</v>
      </c>
    </row>
    <row r="292" spans="1:2" x14ac:dyDescent="0.25">
      <c r="A292">
        <v>2.2360699999999998</v>
      </c>
      <c r="B292">
        <v>0</v>
      </c>
    </row>
    <row r="293" spans="1:2" x14ac:dyDescent="0.25">
      <c r="A293">
        <v>1.41421</v>
      </c>
      <c r="B293">
        <v>0</v>
      </c>
    </row>
    <row r="294" spans="1:2" x14ac:dyDescent="0.25">
      <c r="A294">
        <v>2.2360699999999998</v>
      </c>
      <c r="B294">
        <v>0</v>
      </c>
    </row>
    <row r="295" spans="1:2" x14ac:dyDescent="0.25">
      <c r="A295">
        <v>2.64575</v>
      </c>
      <c r="B295">
        <v>0</v>
      </c>
    </row>
    <row r="296" spans="1:2" x14ac:dyDescent="0.25">
      <c r="A296">
        <v>1</v>
      </c>
      <c r="B296">
        <v>0</v>
      </c>
    </row>
    <row r="297" spans="1:2" x14ac:dyDescent="0.25">
      <c r="A297">
        <v>2.2360699999999998</v>
      </c>
      <c r="B297">
        <v>0</v>
      </c>
    </row>
    <row r="298" spans="1:2" x14ac:dyDescent="0.25">
      <c r="A298">
        <v>2.4494899999999999</v>
      </c>
      <c r="B298">
        <v>0</v>
      </c>
    </row>
    <row r="299" spans="1:2" x14ac:dyDescent="0.25">
      <c r="A299">
        <v>1.7320500000000001</v>
      </c>
      <c r="B299">
        <v>0</v>
      </c>
    </row>
    <row r="300" spans="1:2" x14ac:dyDescent="0.25">
      <c r="A300">
        <v>2.4494899999999999</v>
      </c>
      <c r="B300">
        <v>0</v>
      </c>
    </row>
    <row r="301" spans="1:2" x14ac:dyDescent="0.25">
      <c r="A301">
        <v>2.4494899999999999</v>
      </c>
      <c r="B301">
        <v>0</v>
      </c>
    </row>
    <row r="302" spans="1:2" x14ac:dyDescent="0.25">
      <c r="A302">
        <v>1.41421</v>
      </c>
      <c r="B302">
        <v>0</v>
      </c>
    </row>
    <row r="303" spans="1:2" x14ac:dyDescent="0.25">
      <c r="A303">
        <v>1.7320500000000001</v>
      </c>
      <c r="B303">
        <v>0</v>
      </c>
    </row>
    <row r="304" spans="1:2" x14ac:dyDescent="0.25">
      <c r="A304">
        <v>2.4494899999999999</v>
      </c>
      <c r="B304">
        <v>0</v>
      </c>
    </row>
    <row r="305" spans="1:2" x14ac:dyDescent="0.25">
      <c r="A305">
        <v>2</v>
      </c>
      <c r="B305">
        <v>0</v>
      </c>
    </row>
    <row r="306" spans="1:2" x14ac:dyDescent="0.25">
      <c r="A306">
        <v>1.41421</v>
      </c>
      <c r="B306">
        <v>0</v>
      </c>
    </row>
    <row r="307" spans="1:2" x14ac:dyDescent="0.25">
      <c r="A307">
        <v>2.64575</v>
      </c>
      <c r="B307">
        <v>0</v>
      </c>
    </row>
    <row r="308" spans="1:2" x14ac:dyDescent="0.25">
      <c r="A308">
        <v>2.2360699999999998</v>
      </c>
      <c r="B308">
        <v>0</v>
      </c>
    </row>
    <row r="309" spans="1:2" x14ac:dyDescent="0.25">
      <c r="A309">
        <v>2</v>
      </c>
      <c r="B309">
        <v>0</v>
      </c>
    </row>
    <row r="310" spans="1:2" x14ac:dyDescent="0.25">
      <c r="A310">
        <v>1.7320500000000001</v>
      </c>
      <c r="B310">
        <v>0</v>
      </c>
    </row>
    <row r="311" spans="1:2" x14ac:dyDescent="0.25">
      <c r="A311">
        <v>2.4494899999999999</v>
      </c>
      <c r="B311">
        <v>0</v>
      </c>
    </row>
    <row r="312" spans="1:2" x14ac:dyDescent="0.25">
      <c r="A312">
        <v>2.2360699999999998</v>
      </c>
      <c r="B312">
        <v>0</v>
      </c>
    </row>
    <row r="313" spans="1:2" x14ac:dyDescent="0.25">
      <c r="A313">
        <v>2.64575</v>
      </c>
      <c r="B313">
        <v>0</v>
      </c>
    </row>
    <row r="314" spans="1:2" x14ac:dyDescent="0.25">
      <c r="A314">
        <v>1.7320500000000001</v>
      </c>
      <c r="B314">
        <v>0</v>
      </c>
    </row>
    <row r="315" spans="1:2" x14ac:dyDescent="0.25">
      <c r="A315">
        <v>2.4494899999999999</v>
      </c>
      <c r="B315">
        <v>0</v>
      </c>
    </row>
    <row r="316" spans="1:2" x14ac:dyDescent="0.25">
      <c r="A316">
        <v>2.2360699999999998</v>
      </c>
      <c r="B316">
        <v>0</v>
      </c>
    </row>
    <row r="317" spans="1:2" x14ac:dyDescent="0.25">
      <c r="A317">
        <v>1.7320500000000001</v>
      </c>
      <c r="B317">
        <v>0</v>
      </c>
    </row>
    <row r="318" spans="1:2" x14ac:dyDescent="0.25">
      <c r="A318">
        <v>2.2360699999999998</v>
      </c>
      <c r="B318">
        <v>0</v>
      </c>
    </row>
    <row r="319" spans="1:2" x14ac:dyDescent="0.25">
      <c r="A319">
        <v>3</v>
      </c>
      <c r="B319">
        <v>0</v>
      </c>
    </row>
    <row r="320" spans="1:2" x14ac:dyDescent="0.25">
      <c r="A320">
        <v>1.41421</v>
      </c>
      <c r="B320">
        <v>0</v>
      </c>
    </row>
    <row r="321" spans="1:2" x14ac:dyDescent="0.25">
      <c r="A321">
        <v>1.7320500000000001</v>
      </c>
      <c r="B321">
        <v>0</v>
      </c>
    </row>
    <row r="322" spans="1:2" x14ac:dyDescent="0.25">
      <c r="A322">
        <v>3.3166199999999999</v>
      </c>
      <c r="B322">
        <v>0</v>
      </c>
    </row>
    <row r="323" spans="1:2" x14ac:dyDescent="0.25">
      <c r="A323">
        <v>2.2360699999999998</v>
      </c>
      <c r="B323">
        <v>0</v>
      </c>
    </row>
    <row r="324" spans="1:2" x14ac:dyDescent="0.25">
      <c r="A324">
        <v>1.7320500000000001</v>
      </c>
      <c r="B324">
        <v>0</v>
      </c>
    </row>
    <row r="325" spans="1:2" x14ac:dyDescent="0.25">
      <c r="A325">
        <v>1.7320500000000001</v>
      </c>
      <c r="B325">
        <v>0</v>
      </c>
    </row>
    <row r="326" spans="1:2" x14ac:dyDescent="0.25">
      <c r="A326">
        <v>2.82843</v>
      </c>
      <c r="B326">
        <v>0</v>
      </c>
    </row>
    <row r="327" spans="1:2" x14ac:dyDescent="0.25">
      <c r="A327">
        <v>2</v>
      </c>
      <c r="B327">
        <v>0</v>
      </c>
    </row>
    <row r="328" spans="1:2" x14ac:dyDescent="0.25">
      <c r="A328">
        <v>2</v>
      </c>
      <c r="B328">
        <v>0</v>
      </c>
    </row>
    <row r="329" spans="1:2" x14ac:dyDescent="0.25">
      <c r="A329">
        <v>2.4494899999999999</v>
      </c>
      <c r="B329">
        <v>0</v>
      </c>
    </row>
    <row r="330" spans="1:2" x14ac:dyDescent="0.25">
      <c r="A330">
        <v>2.82843</v>
      </c>
      <c r="B330">
        <v>0</v>
      </c>
    </row>
    <row r="331" spans="1:2" x14ac:dyDescent="0.25">
      <c r="A331">
        <v>2.2360699999999998</v>
      </c>
      <c r="B331">
        <v>0</v>
      </c>
    </row>
    <row r="332" spans="1:2" x14ac:dyDescent="0.25">
      <c r="A332">
        <v>2.64575</v>
      </c>
      <c r="B332">
        <v>0</v>
      </c>
    </row>
    <row r="333" spans="1:2" x14ac:dyDescent="0.25">
      <c r="A333">
        <v>2</v>
      </c>
      <c r="B333">
        <v>0</v>
      </c>
    </row>
    <row r="334" spans="1:2" x14ac:dyDescent="0.25">
      <c r="A334">
        <v>1.41421</v>
      </c>
      <c r="B334">
        <v>0</v>
      </c>
    </row>
    <row r="335" spans="1:2" x14ac:dyDescent="0.25">
      <c r="A335">
        <v>1.7320500000000001</v>
      </c>
      <c r="B335">
        <v>0</v>
      </c>
    </row>
    <row r="336" spans="1:2" x14ac:dyDescent="0.25">
      <c r="A336">
        <v>2.2360699999999998</v>
      </c>
      <c r="B336">
        <v>0</v>
      </c>
    </row>
    <row r="337" spans="1:2" x14ac:dyDescent="0.25">
      <c r="A337">
        <v>1.7320500000000001</v>
      </c>
      <c r="B337">
        <v>0</v>
      </c>
    </row>
    <row r="338" spans="1:2" x14ac:dyDescent="0.25">
      <c r="A338">
        <v>1</v>
      </c>
      <c r="B338">
        <v>0</v>
      </c>
    </row>
    <row r="339" spans="1:2" x14ac:dyDescent="0.25">
      <c r="A339">
        <v>2.2360699999999998</v>
      </c>
      <c r="B339">
        <v>0</v>
      </c>
    </row>
    <row r="340" spans="1:2" x14ac:dyDescent="0.25">
      <c r="A340">
        <v>2.82843</v>
      </c>
      <c r="B340">
        <v>0</v>
      </c>
    </row>
    <row r="341" spans="1:2" x14ac:dyDescent="0.25">
      <c r="A341">
        <v>1.7320500000000001</v>
      </c>
      <c r="B341">
        <v>0</v>
      </c>
    </row>
    <row r="342" spans="1:2" x14ac:dyDescent="0.25">
      <c r="A342">
        <v>2.4494899999999999</v>
      </c>
      <c r="B342">
        <v>0</v>
      </c>
    </row>
    <row r="343" spans="1:2" x14ac:dyDescent="0.25">
      <c r="A343">
        <v>1.7320500000000001</v>
      </c>
      <c r="B343">
        <v>0</v>
      </c>
    </row>
    <row r="344" spans="1:2" x14ac:dyDescent="0.25">
      <c r="A344">
        <v>2.4494899999999999</v>
      </c>
      <c r="B344">
        <v>0</v>
      </c>
    </row>
    <row r="345" spans="1:2" x14ac:dyDescent="0.25">
      <c r="A345">
        <v>2</v>
      </c>
      <c r="B345">
        <v>0</v>
      </c>
    </row>
    <row r="346" spans="1:2" x14ac:dyDescent="0.25">
      <c r="A346">
        <v>2.2360699999999998</v>
      </c>
      <c r="B346">
        <v>0</v>
      </c>
    </row>
    <row r="347" spans="1:2" x14ac:dyDescent="0.25">
      <c r="A347">
        <v>1</v>
      </c>
      <c r="B347">
        <v>0</v>
      </c>
    </row>
    <row r="348" spans="1:2" x14ac:dyDescent="0.25">
      <c r="A348">
        <v>2.64575</v>
      </c>
      <c r="B348">
        <v>0</v>
      </c>
    </row>
    <row r="349" spans="1:2" x14ac:dyDescent="0.25">
      <c r="A349">
        <v>2.82843</v>
      </c>
      <c r="B349">
        <v>0</v>
      </c>
    </row>
    <row r="350" spans="1:2" x14ac:dyDescent="0.25">
      <c r="A350">
        <v>3.3166199999999999</v>
      </c>
      <c r="B350">
        <v>0</v>
      </c>
    </row>
    <row r="351" spans="1:2" x14ac:dyDescent="0.25">
      <c r="A351">
        <v>2.2360699999999998</v>
      </c>
      <c r="B351">
        <v>0</v>
      </c>
    </row>
    <row r="352" spans="1:2" x14ac:dyDescent="0.25">
      <c r="A352">
        <v>2</v>
      </c>
      <c r="B352">
        <v>0</v>
      </c>
    </row>
    <row r="353" spans="1:2" x14ac:dyDescent="0.25">
      <c r="A353">
        <v>2</v>
      </c>
      <c r="B353">
        <v>0</v>
      </c>
    </row>
    <row r="354" spans="1:2" x14ac:dyDescent="0.25">
      <c r="A354">
        <v>2.64575</v>
      </c>
      <c r="B354">
        <v>0</v>
      </c>
    </row>
    <row r="355" spans="1:2" x14ac:dyDescent="0.25">
      <c r="A355">
        <v>2.4494899999999999</v>
      </c>
      <c r="B355">
        <v>0</v>
      </c>
    </row>
    <row r="356" spans="1:2" x14ac:dyDescent="0.25">
      <c r="A356">
        <v>3</v>
      </c>
      <c r="B356">
        <v>0</v>
      </c>
    </row>
    <row r="357" spans="1:2" x14ac:dyDescent="0.25">
      <c r="A357">
        <v>2.64575</v>
      </c>
      <c r="B357">
        <v>0</v>
      </c>
    </row>
    <row r="358" spans="1:2" x14ac:dyDescent="0.25">
      <c r="A358">
        <v>1.7320500000000001</v>
      </c>
      <c r="B358">
        <v>0</v>
      </c>
    </row>
    <row r="359" spans="1:2" x14ac:dyDescent="0.25">
      <c r="A359">
        <v>2.82843</v>
      </c>
      <c r="B359">
        <v>0</v>
      </c>
    </row>
    <row r="360" spans="1:2" x14ac:dyDescent="0.25">
      <c r="A360">
        <v>3.3166199999999999</v>
      </c>
      <c r="B360">
        <v>0</v>
      </c>
    </row>
    <row r="361" spans="1:2" x14ac:dyDescent="0.25">
      <c r="A361">
        <v>2</v>
      </c>
      <c r="B361">
        <v>0</v>
      </c>
    </row>
    <row r="362" spans="1:2" x14ac:dyDescent="0.25">
      <c r="A362">
        <v>2</v>
      </c>
      <c r="B362">
        <v>0</v>
      </c>
    </row>
    <row r="363" spans="1:2" x14ac:dyDescent="0.25">
      <c r="A363">
        <v>1</v>
      </c>
      <c r="B363">
        <v>0</v>
      </c>
    </row>
    <row r="364" spans="1:2" x14ac:dyDescent="0.25">
      <c r="A364">
        <v>2</v>
      </c>
      <c r="B364">
        <v>0</v>
      </c>
    </row>
    <row r="365" spans="1:2" x14ac:dyDescent="0.25">
      <c r="A365">
        <v>2.2360699999999998</v>
      </c>
      <c r="B365">
        <v>0</v>
      </c>
    </row>
    <row r="366" spans="1:2" x14ac:dyDescent="0.25">
      <c r="A366">
        <v>3.4641000000000002</v>
      </c>
      <c r="B366">
        <v>0</v>
      </c>
    </row>
    <row r="367" spans="1:2" x14ac:dyDescent="0.25">
      <c r="A367">
        <v>2.64575</v>
      </c>
      <c r="B367">
        <v>0</v>
      </c>
    </row>
    <row r="368" spans="1:2" x14ac:dyDescent="0.25">
      <c r="A368">
        <v>3.16228</v>
      </c>
      <c r="B368">
        <v>0</v>
      </c>
    </row>
    <row r="369" spans="1:2" x14ac:dyDescent="0.25">
      <c r="A369">
        <v>1.41421</v>
      </c>
      <c r="B369">
        <v>0</v>
      </c>
    </row>
    <row r="370" spans="1:2" x14ac:dyDescent="0.25">
      <c r="A370">
        <v>2.64575</v>
      </c>
      <c r="B370">
        <v>0</v>
      </c>
    </row>
    <row r="371" spans="1:2" x14ac:dyDescent="0.25">
      <c r="A371">
        <v>1.41421</v>
      </c>
      <c r="B371">
        <v>0</v>
      </c>
    </row>
    <row r="372" spans="1:2" x14ac:dyDescent="0.25">
      <c r="A372">
        <v>2.4494899999999999</v>
      </c>
      <c r="B372">
        <v>0</v>
      </c>
    </row>
    <row r="373" spans="1:2" x14ac:dyDescent="0.25">
      <c r="A373">
        <v>2.64575</v>
      </c>
      <c r="B373">
        <v>0</v>
      </c>
    </row>
    <row r="374" spans="1:2" x14ac:dyDescent="0.25">
      <c r="A374">
        <v>1.7320500000000001</v>
      </c>
      <c r="B374">
        <v>0</v>
      </c>
    </row>
    <row r="375" spans="1:2" x14ac:dyDescent="0.25">
      <c r="A375">
        <v>2.2360699999999998</v>
      </c>
      <c r="B375">
        <v>0</v>
      </c>
    </row>
    <row r="376" spans="1:2" x14ac:dyDescent="0.25">
      <c r="A376">
        <v>2</v>
      </c>
      <c r="B376">
        <v>0</v>
      </c>
    </row>
    <row r="377" spans="1:2" x14ac:dyDescent="0.25">
      <c r="A377">
        <v>2</v>
      </c>
      <c r="B377">
        <v>0</v>
      </c>
    </row>
    <row r="378" spans="1:2" x14ac:dyDescent="0.25">
      <c r="A378">
        <v>1.7320500000000001</v>
      </c>
      <c r="B378">
        <v>0</v>
      </c>
    </row>
    <row r="379" spans="1:2" x14ac:dyDescent="0.25">
      <c r="A379">
        <v>1.41421</v>
      </c>
      <c r="B379">
        <v>0</v>
      </c>
    </row>
    <row r="380" spans="1:2" x14ac:dyDescent="0.25">
      <c r="A380">
        <v>1.41421</v>
      </c>
      <c r="B380">
        <v>0</v>
      </c>
    </row>
    <row r="381" spans="1:2" x14ac:dyDescent="0.25">
      <c r="A381">
        <v>2.2360699999999998</v>
      </c>
      <c r="B381">
        <v>0</v>
      </c>
    </row>
    <row r="382" spans="1:2" x14ac:dyDescent="0.25">
      <c r="A382">
        <v>3.3166199999999999</v>
      </c>
      <c r="B382">
        <v>0</v>
      </c>
    </row>
    <row r="383" spans="1:2" x14ac:dyDescent="0.25">
      <c r="A383">
        <v>1.7320500000000001</v>
      </c>
      <c r="B383">
        <v>0</v>
      </c>
    </row>
    <row r="384" spans="1:2" x14ac:dyDescent="0.25">
      <c r="A384">
        <v>2.64575</v>
      </c>
      <c r="B384">
        <v>0</v>
      </c>
    </row>
    <row r="385" spans="1:2" x14ac:dyDescent="0.25">
      <c r="A385">
        <v>2.82843</v>
      </c>
      <c r="B385">
        <v>0</v>
      </c>
    </row>
    <row r="386" spans="1:2" x14ac:dyDescent="0.25">
      <c r="A386">
        <v>2.4494899999999999</v>
      </c>
      <c r="B386">
        <v>0</v>
      </c>
    </row>
    <row r="387" spans="1:2" x14ac:dyDescent="0.25">
      <c r="A387">
        <v>1.7320500000000001</v>
      </c>
      <c r="B387">
        <v>0</v>
      </c>
    </row>
    <row r="388" spans="1:2" x14ac:dyDescent="0.25">
      <c r="A388">
        <v>1.7320500000000001</v>
      </c>
      <c r="B388">
        <v>0</v>
      </c>
    </row>
    <row r="389" spans="1:2" x14ac:dyDescent="0.25">
      <c r="A389">
        <v>1.7320500000000001</v>
      </c>
      <c r="B389">
        <v>0</v>
      </c>
    </row>
    <row r="390" spans="1:2" x14ac:dyDescent="0.25">
      <c r="A390">
        <v>3.16228</v>
      </c>
      <c r="B390">
        <v>0</v>
      </c>
    </row>
    <row r="391" spans="1:2" x14ac:dyDescent="0.25">
      <c r="A391">
        <v>2.4494899999999999</v>
      </c>
      <c r="B391">
        <v>0</v>
      </c>
    </row>
    <row r="392" spans="1:2" x14ac:dyDescent="0.25">
      <c r="A392">
        <v>2.64575</v>
      </c>
      <c r="B392">
        <v>0</v>
      </c>
    </row>
    <row r="393" spans="1:2" x14ac:dyDescent="0.25">
      <c r="A393">
        <v>2</v>
      </c>
      <c r="B393">
        <v>0</v>
      </c>
    </row>
    <row r="394" spans="1:2" x14ac:dyDescent="0.25">
      <c r="A394">
        <v>2.64575</v>
      </c>
      <c r="B394">
        <v>0</v>
      </c>
    </row>
    <row r="395" spans="1:2" x14ac:dyDescent="0.25">
      <c r="A395">
        <v>2.4494899999999999</v>
      </c>
      <c r="B395">
        <v>0</v>
      </c>
    </row>
    <row r="396" spans="1:2" x14ac:dyDescent="0.25">
      <c r="A396">
        <v>2.82843</v>
      </c>
      <c r="B396">
        <v>0</v>
      </c>
    </row>
    <row r="397" spans="1:2" x14ac:dyDescent="0.25">
      <c r="A397">
        <v>1.7320500000000001</v>
      </c>
      <c r="B397">
        <v>0</v>
      </c>
    </row>
    <row r="398" spans="1:2" x14ac:dyDescent="0.25">
      <c r="A398">
        <v>1.41421</v>
      </c>
      <c r="B398">
        <v>0</v>
      </c>
    </row>
    <row r="399" spans="1:2" x14ac:dyDescent="0.25">
      <c r="A399">
        <v>2</v>
      </c>
      <c r="B399">
        <v>0</v>
      </c>
    </row>
    <row r="400" spans="1:2" x14ac:dyDescent="0.25">
      <c r="A400">
        <v>2.4494899999999999</v>
      </c>
      <c r="B400">
        <v>0</v>
      </c>
    </row>
    <row r="401" spans="1:2" x14ac:dyDescent="0.25">
      <c r="A401">
        <v>1.7320500000000001</v>
      </c>
      <c r="B401">
        <v>0</v>
      </c>
    </row>
    <row r="402" spans="1:2" x14ac:dyDescent="0.25">
      <c r="A402">
        <v>2.2360699999999998</v>
      </c>
      <c r="B402">
        <v>0</v>
      </c>
    </row>
    <row r="403" spans="1:2" x14ac:dyDescent="0.25">
      <c r="A403">
        <v>1.7320500000000001</v>
      </c>
      <c r="B403">
        <v>0</v>
      </c>
    </row>
    <row r="404" spans="1:2" x14ac:dyDescent="0.25">
      <c r="A404">
        <v>3.60555</v>
      </c>
      <c r="B404">
        <v>0</v>
      </c>
    </row>
    <row r="405" spans="1:2" x14ac:dyDescent="0.25">
      <c r="A405">
        <v>1.41421</v>
      </c>
      <c r="B405">
        <v>0</v>
      </c>
    </row>
    <row r="406" spans="1:2" x14ac:dyDescent="0.25">
      <c r="A406">
        <v>2</v>
      </c>
      <c r="B406">
        <v>0</v>
      </c>
    </row>
    <row r="407" spans="1:2" x14ac:dyDescent="0.25">
      <c r="A407">
        <v>2.2360699999999998</v>
      </c>
      <c r="B407">
        <v>0</v>
      </c>
    </row>
    <row r="408" spans="1:2" x14ac:dyDescent="0.25">
      <c r="A408">
        <v>2</v>
      </c>
      <c r="B408">
        <v>0</v>
      </c>
    </row>
    <row r="409" spans="1:2" x14ac:dyDescent="0.25">
      <c r="A409">
        <v>2.4494899999999999</v>
      </c>
      <c r="B409">
        <v>0</v>
      </c>
    </row>
    <row r="410" spans="1:2" x14ac:dyDescent="0.25">
      <c r="A410">
        <v>1</v>
      </c>
      <c r="B410">
        <v>0</v>
      </c>
    </row>
    <row r="411" spans="1:2" x14ac:dyDescent="0.25">
      <c r="A411">
        <v>2</v>
      </c>
      <c r="B411">
        <v>0</v>
      </c>
    </row>
    <row r="412" spans="1:2" x14ac:dyDescent="0.25">
      <c r="A412">
        <v>2</v>
      </c>
      <c r="B412">
        <v>0</v>
      </c>
    </row>
    <row r="413" spans="1:2" x14ac:dyDescent="0.25">
      <c r="A413">
        <v>2</v>
      </c>
      <c r="B413">
        <v>0</v>
      </c>
    </row>
    <row r="414" spans="1:2" x14ac:dyDescent="0.25">
      <c r="A414">
        <v>1.7320500000000001</v>
      </c>
      <c r="B414">
        <v>0</v>
      </c>
    </row>
    <row r="415" spans="1:2" x14ac:dyDescent="0.25">
      <c r="A415">
        <v>2.4494899999999999</v>
      </c>
      <c r="B415">
        <v>0</v>
      </c>
    </row>
    <row r="416" spans="1:2" x14ac:dyDescent="0.25">
      <c r="A416">
        <v>2.2360699999999998</v>
      </c>
      <c r="B416">
        <v>0</v>
      </c>
    </row>
    <row r="417" spans="1:2" x14ac:dyDescent="0.25">
      <c r="A417">
        <v>3</v>
      </c>
      <c r="B417">
        <v>0</v>
      </c>
    </row>
    <row r="418" spans="1:2" x14ac:dyDescent="0.25">
      <c r="A418">
        <v>2.2360699999999998</v>
      </c>
      <c r="B418">
        <v>0</v>
      </c>
    </row>
    <row r="419" spans="1:2" x14ac:dyDescent="0.25">
      <c r="A419">
        <v>2.2360699999999998</v>
      </c>
      <c r="B419">
        <v>0</v>
      </c>
    </row>
    <row r="420" spans="1:2" x14ac:dyDescent="0.25">
      <c r="A420">
        <v>2.4494899999999999</v>
      </c>
      <c r="B420">
        <v>0</v>
      </c>
    </row>
    <row r="421" spans="1:2" x14ac:dyDescent="0.25">
      <c r="A421">
        <v>2.4494899999999999</v>
      </c>
      <c r="B421">
        <v>0</v>
      </c>
    </row>
    <row r="422" spans="1:2" x14ac:dyDescent="0.25">
      <c r="A422">
        <v>2.4494899999999999</v>
      </c>
      <c r="B422">
        <v>0</v>
      </c>
    </row>
    <row r="423" spans="1:2" x14ac:dyDescent="0.25">
      <c r="A423">
        <v>2.64575</v>
      </c>
      <c r="B423">
        <v>0</v>
      </c>
    </row>
    <row r="424" spans="1:2" x14ac:dyDescent="0.25">
      <c r="A424">
        <v>1.7320500000000001</v>
      </c>
      <c r="B424">
        <v>0</v>
      </c>
    </row>
    <row r="425" spans="1:2" x14ac:dyDescent="0.25">
      <c r="A425">
        <v>1.7320500000000001</v>
      </c>
      <c r="B425">
        <v>0</v>
      </c>
    </row>
    <row r="426" spans="1:2" x14ac:dyDescent="0.25">
      <c r="A426">
        <v>2</v>
      </c>
      <c r="B426">
        <v>0</v>
      </c>
    </row>
    <row r="427" spans="1:2" x14ac:dyDescent="0.25">
      <c r="A427">
        <v>2</v>
      </c>
      <c r="B427">
        <v>0</v>
      </c>
    </row>
    <row r="428" spans="1:2" x14ac:dyDescent="0.25">
      <c r="A428">
        <v>1</v>
      </c>
      <c r="B428">
        <v>0</v>
      </c>
    </row>
    <row r="429" spans="1:2" x14ac:dyDescent="0.25">
      <c r="A429">
        <v>2.82843</v>
      </c>
      <c r="B429">
        <v>0</v>
      </c>
    </row>
    <row r="430" spans="1:2" x14ac:dyDescent="0.25">
      <c r="A430">
        <v>2.4494899999999999</v>
      </c>
      <c r="B430">
        <v>0</v>
      </c>
    </row>
    <row r="431" spans="1:2" x14ac:dyDescent="0.25">
      <c r="A431">
        <v>1.41421</v>
      </c>
      <c r="B431">
        <v>0</v>
      </c>
    </row>
    <row r="432" spans="1:2" x14ac:dyDescent="0.25">
      <c r="A432">
        <v>2</v>
      </c>
      <c r="B432">
        <v>0</v>
      </c>
    </row>
    <row r="433" spans="1:2" x14ac:dyDescent="0.25">
      <c r="A433">
        <v>2.2360699999999998</v>
      </c>
      <c r="B433">
        <v>0</v>
      </c>
    </row>
    <row r="434" spans="1:2" x14ac:dyDescent="0.25">
      <c r="A434">
        <v>3</v>
      </c>
      <c r="B434">
        <v>0</v>
      </c>
    </row>
    <row r="435" spans="1:2" x14ac:dyDescent="0.25">
      <c r="A435">
        <v>2</v>
      </c>
      <c r="B435">
        <v>0</v>
      </c>
    </row>
    <row r="436" spans="1:2" x14ac:dyDescent="0.25">
      <c r="A436">
        <v>2.4494899999999999</v>
      </c>
      <c r="B436">
        <v>0</v>
      </c>
    </row>
    <row r="437" spans="1:2" x14ac:dyDescent="0.25">
      <c r="A437">
        <v>2.2360699999999998</v>
      </c>
      <c r="B437">
        <v>0</v>
      </c>
    </row>
    <row r="438" spans="1:2" x14ac:dyDescent="0.25">
      <c r="A438">
        <v>2.82843</v>
      </c>
      <c r="B438">
        <v>0</v>
      </c>
    </row>
    <row r="439" spans="1:2" x14ac:dyDescent="0.25">
      <c r="A439">
        <v>2</v>
      </c>
      <c r="B439">
        <v>0</v>
      </c>
    </row>
    <row r="440" spans="1:2" x14ac:dyDescent="0.25">
      <c r="A440">
        <v>2</v>
      </c>
      <c r="B440">
        <v>0</v>
      </c>
    </row>
    <row r="441" spans="1:2" x14ac:dyDescent="0.25">
      <c r="A441">
        <v>1.7320500000000001</v>
      </c>
      <c r="B441">
        <v>0</v>
      </c>
    </row>
    <row r="442" spans="1:2" x14ac:dyDescent="0.25">
      <c r="A442">
        <v>1</v>
      </c>
      <c r="B442">
        <v>0</v>
      </c>
    </row>
    <row r="443" spans="1:2" x14ac:dyDescent="0.25">
      <c r="A443">
        <v>2.4494899999999999</v>
      </c>
      <c r="B443">
        <v>0</v>
      </c>
    </row>
    <row r="444" spans="1:2" x14ac:dyDescent="0.25">
      <c r="A444">
        <v>1.7320500000000001</v>
      </c>
      <c r="B444">
        <v>0</v>
      </c>
    </row>
    <row r="445" spans="1:2" x14ac:dyDescent="0.25">
      <c r="A445">
        <v>2.2360699999999998</v>
      </c>
      <c r="B445">
        <v>0</v>
      </c>
    </row>
    <row r="446" spans="1:2" x14ac:dyDescent="0.25">
      <c r="A446">
        <v>2.64575</v>
      </c>
      <c r="B446">
        <v>0</v>
      </c>
    </row>
    <row r="447" spans="1:2" x14ac:dyDescent="0.25">
      <c r="A447">
        <v>2</v>
      </c>
      <c r="B447">
        <v>0</v>
      </c>
    </row>
    <row r="448" spans="1:2" x14ac:dyDescent="0.25">
      <c r="A448">
        <v>2.4494899999999999</v>
      </c>
      <c r="B448">
        <v>0</v>
      </c>
    </row>
    <row r="449" spans="1:2" x14ac:dyDescent="0.25">
      <c r="A449">
        <v>2.4494899999999999</v>
      </c>
      <c r="B449">
        <v>0</v>
      </c>
    </row>
    <row r="450" spans="1:2" x14ac:dyDescent="0.25">
      <c r="A450">
        <v>2</v>
      </c>
      <c r="B450">
        <v>0</v>
      </c>
    </row>
    <row r="451" spans="1:2" x14ac:dyDescent="0.25">
      <c r="A451">
        <v>2</v>
      </c>
      <c r="B451">
        <v>0</v>
      </c>
    </row>
    <row r="452" spans="1:2" x14ac:dyDescent="0.25">
      <c r="A452">
        <v>2.82843</v>
      </c>
      <c r="B452">
        <v>0</v>
      </c>
    </row>
    <row r="453" spans="1:2" x14ac:dyDescent="0.25">
      <c r="A453">
        <v>2.4494899999999999</v>
      </c>
      <c r="B453">
        <v>0</v>
      </c>
    </row>
    <row r="454" spans="1:2" x14ac:dyDescent="0.25">
      <c r="A454">
        <v>2.2360699999999998</v>
      </c>
      <c r="B454">
        <v>0</v>
      </c>
    </row>
    <row r="455" spans="1:2" x14ac:dyDescent="0.25">
      <c r="A455">
        <v>2.2360699999999998</v>
      </c>
      <c r="B455">
        <v>0</v>
      </c>
    </row>
    <row r="456" spans="1:2" x14ac:dyDescent="0.25">
      <c r="A456">
        <v>2.64575</v>
      </c>
      <c r="B456">
        <v>0</v>
      </c>
    </row>
    <row r="457" spans="1:2" x14ac:dyDescent="0.25">
      <c r="A457">
        <v>2.2360699999999998</v>
      </c>
      <c r="B457">
        <v>0</v>
      </c>
    </row>
    <row r="458" spans="1:2" x14ac:dyDescent="0.25">
      <c r="A458">
        <v>3.16228</v>
      </c>
      <c r="B458">
        <v>0</v>
      </c>
    </row>
    <row r="459" spans="1:2" x14ac:dyDescent="0.25">
      <c r="A459">
        <v>2</v>
      </c>
      <c r="B459">
        <v>0</v>
      </c>
    </row>
    <row r="460" spans="1:2" x14ac:dyDescent="0.25">
      <c r="A460">
        <v>2</v>
      </c>
      <c r="B460">
        <v>0</v>
      </c>
    </row>
    <row r="461" spans="1:2" x14ac:dyDescent="0.25">
      <c r="A461">
        <v>2.4494899999999999</v>
      </c>
      <c r="B461">
        <v>0</v>
      </c>
    </row>
    <row r="462" spans="1:2" x14ac:dyDescent="0.25">
      <c r="A462">
        <v>1.7320500000000001</v>
      </c>
      <c r="B462">
        <v>0</v>
      </c>
    </row>
    <row r="463" spans="1:2" x14ac:dyDescent="0.25">
      <c r="A463">
        <v>2.64575</v>
      </c>
      <c r="B463">
        <v>0</v>
      </c>
    </row>
    <row r="464" spans="1:2" x14ac:dyDescent="0.25">
      <c r="A464">
        <v>2.2360699999999998</v>
      </c>
      <c r="B464">
        <v>0</v>
      </c>
    </row>
    <row r="465" spans="1:2" x14ac:dyDescent="0.25">
      <c r="A465">
        <v>1.41421</v>
      </c>
      <c r="B465">
        <v>0</v>
      </c>
    </row>
    <row r="466" spans="1:2" x14ac:dyDescent="0.25">
      <c r="A466">
        <v>2.4494899999999999</v>
      </c>
      <c r="B466">
        <v>0</v>
      </c>
    </row>
    <row r="467" spans="1:2" x14ac:dyDescent="0.25">
      <c r="A467">
        <v>2</v>
      </c>
      <c r="B467">
        <v>0</v>
      </c>
    </row>
    <row r="468" spans="1:2" x14ac:dyDescent="0.25">
      <c r="A468">
        <v>2.2360699999999998</v>
      </c>
      <c r="B468">
        <v>0</v>
      </c>
    </row>
    <row r="469" spans="1:2" x14ac:dyDescent="0.25">
      <c r="A469">
        <v>2</v>
      </c>
      <c r="B469">
        <v>0</v>
      </c>
    </row>
    <row r="470" spans="1:2" x14ac:dyDescent="0.25">
      <c r="A470">
        <v>1.7320500000000001</v>
      </c>
      <c r="B470">
        <v>0</v>
      </c>
    </row>
    <row r="471" spans="1:2" x14ac:dyDescent="0.25">
      <c r="A471">
        <v>1.41421</v>
      </c>
      <c r="B471">
        <v>0</v>
      </c>
    </row>
    <row r="472" spans="1:2" x14ac:dyDescent="0.25">
      <c r="A472">
        <v>2.82843</v>
      </c>
      <c r="B472">
        <v>0</v>
      </c>
    </row>
    <row r="473" spans="1:2" x14ac:dyDescent="0.25">
      <c r="A473">
        <v>2</v>
      </c>
      <c r="B473">
        <v>0</v>
      </c>
    </row>
    <row r="474" spans="1:2" x14ac:dyDescent="0.25">
      <c r="A474">
        <v>2.4494899999999999</v>
      </c>
      <c r="B474">
        <v>0</v>
      </c>
    </row>
    <row r="475" spans="1:2" x14ac:dyDescent="0.25">
      <c r="A475">
        <v>1.41421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2.64575</v>
      </c>
      <c r="B477">
        <v>0</v>
      </c>
    </row>
    <row r="478" spans="1:2" x14ac:dyDescent="0.25">
      <c r="A478">
        <v>2.4494899999999999</v>
      </c>
      <c r="B478">
        <v>0</v>
      </c>
    </row>
    <row r="479" spans="1:2" x14ac:dyDescent="0.25">
      <c r="A479">
        <v>2.4494899999999999</v>
      </c>
      <c r="B479">
        <v>0</v>
      </c>
    </row>
    <row r="480" spans="1:2" x14ac:dyDescent="0.25">
      <c r="A480">
        <v>2.4494899999999999</v>
      </c>
      <c r="B480">
        <v>0</v>
      </c>
    </row>
    <row r="481" spans="1:2" x14ac:dyDescent="0.25">
      <c r="A481">
        <v>2.82843</v>
      </c>
      <c r="B481">
        <v>0</v>
      </c>
    </row>
    <row r="482" spans="1:2" x14ac:dyDescent="0.25">
      <c r="A482">
        <v>2.82843</v>
      </c>
      <c r="B482">
        <v>0</v>
      </c>
    </row>
    <row r="483" spans="1:2" x14ac:dyDescent="0.25">
      <c r="A483">
        <v>1.41421</v>
      </c>
      <c r="B483">
        <v>0</v>
      </c>
    </row>
    <row r="484" spans="1:2" x14ac:dyDescent="0.25">
      <c r="A484">
        <v>2.2360699999999998</v>
      </c>
      <c r="B484">
        <v>0</v>
      </c>
    </row>
    <row r="485" spans="1:2" x14ac:dyDescent="0.25">
      <c r="A485">
        <v>2.2360699999999998</v>
      </c>
      <c r="B485">
        <v>0</v>
      </c>
    </row>
    <row r="486" spans="1:2" x14ac:dyDescent="0.25">
      <c r="A486">
        <v>2</v>
      </c>
      <c r="B486">
        <v>0</v>
      </c>
    </row>
    <row r="487" spans="1:2" x14ac:dyDescent="0.25">
      <c r="A487">
        <v>1.7320500000000001</v>
      </c>
      <c r="B487">
        <v>0</v>
      </c>
    </row>
    <row r="488" spans="1:2" x14ac:dyDescent="0.25">
      <c r="A488">
        <v>1.7320500000000001</v>
      </c>
      <c r="B488">
        <v>0</v>
      </c>
    </row>
    <row r="489" spans="1:2" x14ac:dyDescent="0.25">
      <c r="A489">
        <v>2.4494899999999999</v>
      </c>
      <c r="B489">
        <v>0</v>
      </c>
    </row>
    <row r="490" spans="1:2" x14ac:dyDescent="0.25">
      <c r="A490">
        <v>2</v>
      </c>
      <c r="B490">
        <v>0</v>
      </c>
    </row>
    <row r="491" spans="1:2" x14ac:dyDescent="0.25">
      <c r="A491">
        <v>2</v>
      </c>
      <c r="B491">
        <v>0</v>
      </c>
    </row>
    <row r="492" spans="1:2" x14ac:dyDescent="0.25">
      <c r="A492">
        <v>1.41421</v>
      </c>
      <c r="B492">
        <v>0</v>
      </c>
    </row>
    <row r="493" spans="1:2" x14ac:dyDescent="0.25">
      <c r="A493">
        <v>2</v>
      </c>
      <c r="B493">
        <v>0</v>
      </c>
    </row>
    <row r="494" spans="1:2" x14ac:dyDescent="0.25">
      <c r="A494">
        <v>2</v>
      </c>
      <c r="B494">
        <v>0</v>
      </c>
    </row>
    <row r="495" spans="1:2" x14ac:dyDescent="0.25">
      <c r="A495">
        <v>2.64575</v>
      </c>
      <c r="B495">
        <v>0</v>
      </c>
    </row>
    <row r="496" spans="1:2" x14ac:dyDescent="0.25">
      <c r="A496">
        <v>2.2360699999999998</v>
      </c>
      <c r="B496">
        <v>0</v>
      </c>
    </row>
    <row r="497" spans="1:2" x14ac:dyDescent="0.25">
      <c r="A497">
        <v>1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2.4494899999999999</v>
      </c>
      <c r="B499">
        <v>0</v>
      </c>
    </row>
    <row r="500" spans="1:2" x14ac:dyDescent="0.25">
      <c r="A500">
        <v>1.41421</v>
      </c>
      <c r="B500">
        <v>0</v>
      </c>
    </row>
    <row r="501" spans="1:2" x14ac:dyDescent="0.25">
      <c r="A501">
        <v>3.3166199999999999</v>
      </c>
      <c r="B501">
        <v>0</v>
      </c>
    </row>
    <row r="502" spans="1:2" x14ac:dyDescent="0.25">
      <c r="A502">
        <v>2.4494899999999999</v>
      </c>
      <c r="B502">
        <v>0</v>
      </c>
    </row>
    <row r="503" spans="1:2" x14ac:dyDescent="0.25">
      <c r="A503">
        <v>2</v>
      </c>
      <c r="B503">
        <v>0</v>
      </c>
    </row>
    <row r="504" spans="1:2" x14ac:dyDescent="0.25">
      <c r="A504">
        <v>2</v>
      </c>
      <c r="B504">
        <v>0</v>
      </c>
    </row>
    <row r="505" spans="1:2" x14ac:dyDescent="0.25">
      <c r="A505">
        <v>2.4494899999999999</v>
      </c>
      <c r="B505">
        <v>0</v>
      </c>
    </row>
    <row r="506" spans="1:2" x14ac:dyDescent="0.25">
      <c r="A506">
        <v>1.41421</v>
      </c>
      <c r="B506">
        <v>0</v>
      </c>
    </row>
    <row r="507" spans="1:2" x14ac:dyDescent="0.25">
      <c r="A507">
        <v>1.41421</v>
      </c>
      <c r="B507">
        <v>0</v>
      </c>
    </row>
    <row r="508" spans="1:2" x14ac:dyDescent="0.25">
      <c r="A508">
        <v>1.7320500000000001</v>
      </c>
      <c r="B508">
        <v>0</v>
      </c>
    </row>
    <row r="509" spans="1:2" x14ac:dyDescent="0.25">
      <c r="A509">
        <v>2.64575</v>
      </c>
      <c r="B509">
        <v>0</v>
      </c>
    </row>
    <row r="510" spans="1:2" x14ac:dyDescent="0.25">
      <c r="A510">
        <v>2.2360699999999998</v>
      </c>
      <c r="B510">
        <v>0</v>
      </c>
    </row>
    <row r="511" spans="1:2" x14ac:dyDescent="0.25">
      <c r="A511">
        <v>3</v>
      </c>
      <c r="B511">
        <v>0</v>
      </c>
    </row>
    <row r="512" spans="1:2" x14ac:dyDescent="0.25">
      <c r="A512">
        <v>2.2360699999999998</v>
      </c>
      <c r="B512">
        <v>0</v>
      </c>
    </row>
    <row r="513" spans="1:2" x14ac:dyDescent="0.25">
      <c r="A513">
        <v>2</v>
      </c>
      <c r="B513">
        <v>0</v>
      </c>
    </row>
    <row r="514" spans="1:2" x14ac:dyDescent="0.25">
      <c r="A514">
        <v>1</v>
      </c>
      <c r="B514">
        <v>0</v>
      </c>
    </row>
    <row r="515" spans="1:2" x14ac:dyDescent="0.25">
      <c r="A515">
        <v>2.82843</v>
      </c>
      <c r="B515">
        <v>0</v>
      </c>
    </row>
    <row r="516" spans="1:2" x14ac:dyDescent="0.25">
      <c r="A516">
        <v>2.2360699999999998</v>
      </c>
      <c r="B516">
        <v>0</v>
      </c>
    </row>
    <row r="517" spans="1:2" x14ac:dyDescent="0.25">
      <c r="A517">
        <v>2.4494899999999999</v>
      </c>
      <c r="B517">
        <v>0</v>
      </c>
    </row>
    <row r="518" spans="1:2" x14ac:dyDescent="0.25">
      <c r="A518">
        <v>2.4494899999999999</v>
      </c>
      <c r="B518">
        <v>0</v>
      </c>
    </row>
    <row r="519" spans="1:2" x14ac:dyDescent="0.25">
      <c r="A519">
        <v>2</v>
      </c>
      <c r="B519">
        <v>0</v>
      </c>
    </row>
    <row r="520" spans="1:2" x14ac:dyDescent="0.25">
      <c r="A520">
        <v>2.2360699999999998</v>
      </c>
      <c r="B520">
        <v>0</v>
      </c>
    </row>
    <row r="521" spans="1:2" x14ac:dyDescent="0.25">
      <c r="A521">
        <v>2.4494899999999999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2.4494899999999999</v>
      </c>
      <c r="B523">
        <v>0</v>
      </c>
    </row>
    <row r="524" spans="1:2" x14ac:dyDescent="0.25">
      <c r="A524">
        <v>1.41421</v>
      </c>
      <c r="B524">
        <v>0</v>
      </c>
    </row>
    <row r="525" spans="1:2" x14ac:dyDescent="0.25">
      <c r="A525">
        <v>2.64575</v>
      </c>
      <c r="B525">
        <v>0</v>
      </c>
    </row>
    <row r="526" spans="1:2" x14ac:dyDescent="0.25">
      <c r="A526">
        <v>1.41421</v>
      </c>
      <c r="B526">
        <v>0</v>
      </c>
    </row>
    <row r="527" spans="1:2" x14ac:dyDescent="0.25">
      <c r="A527">
        <v>2</v>
      </c>
      <c r="B527">
        <v>0</v>
      </c>
    </row>
    <row r="528" spans="1:2" x14ac:dyDescent="0.25">
      <c r="A528">
        <v>1.7320500000000001</v>
      </c>
      <c r="B528">
        <v>0</v>
      </c>
    </row>
    <row r="529" spans="1:2" x14ac:dyDescent="0.25">
      <c r="A529">
        <v>2</v>
      </c>
      <c r="B529">
        <v>0</v>
      </c>
    </row>
    <row r="530" spans="1:2" x14ac:dyDescent="0.25">
      <c r="A530">
        <v>1.41421</v>
      </c>
      <c r="B530">
        <v>0</v>
      </c>
    </row>
    <row r="531" spans="1:2" x14ac:dyDescent="0.25">
      <c r="A531">
        <v>2.2360699999999998</v>
      </c>
      <c r="B531">
        <v>0</v>
      </c>
    </row>
    <row r="532" spans="1:2" x14ac:dyDescent="0.25">
      <c r="A532">
        <v>2</v>
      </c>
      <c r="B532">
        <v>0</v>
      </c>
    </row>
    <row r="533" spans="1:2" x14ac:dyDescent="0.25">
      <c r="A533">
        <v>2.4494899999999999</v>
      </c>
      <c r="B533">
        <v>0</v>
      </c>
    </row>
    <row r="534" spans="1:2" x14ac:dyDescent="0.25">
      <c r="A534">
        <v>2.4494899999999999</v>
      </c>
      <c r="B534">
        <v>0</v>
      </c>
    </row>
    <row r="535" spans="1:2" x14ac:dyDescent="0.25">
      <c r="A535">
        <v>2</v>
      </c>
      <c r="B535">
        <v>0</v>
      </c>
    </row>
    <row r="536" spans="1:2" x14ac:dyDescent="0.25">
      <c r="A536">
        <v>2.2360699999999998</v>
      </c>
      <c r="B536">
        <v>0</v>
      </c>
    </row>
    <row r="537" spans="1:2" x14ac:dyDescent="0.25">
      <c r="A537">
        <v>3.3166199999999999</v>
      </c>
      <c r="B537">
        <v>0</v>
      </c>
    </row>
    <row r="538" spans="1:2" x14ac:dyDescent="0.25">
      <c r="A538">
        <v>2.2360699999999998</v>
      </c>
      <c r="B538">
        <v>0</v>
      </c>
    </row>
    <row r="539" spans="1:2" x14ac:dyDescent="0.25">
      <c r="A539">
        <v>2.4494899999999999</v>
      </c>
      <c r="B539">
        <v>0</v>
      </c>
    </row>
    <row r="540" spans="1:2" x14ac:dyDescent="0.25">
      <c r="A540">
        <v>2.2360699999999998</v>
      </c>
      <c r="B540">
        <v>0</v>
      </c>
    </row>
    <row r="541" spans="1:2" x14ac:dyDescent="0.25">
      <c r="A541">
        <v>2.2360699999999998</v>
      </c>
      <c r="B541">
        <v>0</v>
      </c>
    </row>
    <row r="542" spans="1:2" x14ac:dyDescent="0.25">
      <c r="A542">
        <v>2.2360699999999998</v>
      </c>
      <c r="B542">
        <v>0</v>
      </c>
    </row>
    <row r="543" spans="1:2" x14ac:dyDescent="0.25">
      <c r="A543">
        <v>2</v>
      </c>
      <c r="B543">
        <v>0</v>
      </c>
    </row>
    <row r="544" spans="1:2" x14ac:dyDescent="0.25">
      <c r="A544">
        <v>1.7320500000000001</v>
      </c>
      <c r="B544">
        <v>0</v>
      </c>
    </row>
    <row r="545" spans="1:2" x14ac:dyDescent="0.25">
      <c r="A545">
        <v>2</v>
      </c>
      <c r="B545">
        <v>0</v>
      </c>
    </row>
    <row r="546" spans="1:2" x14ac:dyDescent="0.25">
      <c r="A546">
        <v>2</v>
      </c>
      <c r="B546">
        <v>0</v>
      </c>
    </row>
    <row r="547" spans="1:2" x14ac:dyDescent="0.25">
      <c r="A547">
        <v>2.4494899999999999</v>
      </c>
      <c r="B547">
        <v>0</v>
      </c>
    </row>
    <row r="548" spans="1:2" x14ac:dyDescent="0.25">
      <c r="A548">
        <v>3.16228</v>
      </c>
      <c r="B548">
        <v>0</v>
      </c>
    </row>
    <row r="549" spans="1:2" x14ac:dyDescent="0.25">
      <c r="A549">
        <v>1</v>
      </c>
      <c r="B549">
        <v>0</v>
      </c>
    </row>
    <row r="550" spans="1:2" x14ac:dyDescent="0.25">
      <c r="A550">
        <v>2.4494899999999999</v>
      </c>
      <c r="B550">
        <v>0</v>
      </c>
    </row>
    <row r="551" spans="1:2" x14ac:dyDescent="0.25">
      <c r="A551">
        <v>3</v>
      </c>
      <c r="B551">
        <v>0</v>
      </c>
    </row>
    <row r="552" spans="1:2" x14ac:dyDescent="0.25">
      <c r="A552">
        <v>2.82843</v>
      </c>
      <c r="B552">
        <v>0</v>
      </c>
    </row>
    <row r="553" spans="1:2" x14ac:dyDescent="0.25">
      <c r="A553">
        <v>3.16228</v>
      </c>
      <c r="B553">
        <v>0</v>
      </c>
    </row>
    <row r="554" spans="1:2" x14ac:dyDescent="0.25">
      <c r="A554">
        <v>2.64575</v>
      </c>
      <c r="B554">
        <v>0</v>
      </c>
    </row>
    <row r="555" spans="1:2" x14ac:dyDescent="0.25">
      <c r="A555">
        <v>2.4494899999999999</v>
      </c>
      <c r="B555">
        <v>0</v>
      </c>
    </row>
    <row r="556" spans="1:2" x14ac:dyDescent="0.25">
      <c r="A556">
        <v>3.16228</v>
      </c>
      <c r="B556">
        <v>0</v>
      </c>
    </row>
    <row r="557" spans="1:2" x14ac:dyDescent="0.25">
      <c r="A557">
        <v>2</v>
      </c>
      <c r="B557">
        <v>0</v>
      </c>
    </row>
    <row r="558" spans="1:2" x14ac:dyDescent="0.25">
      <c r="A558">
        <v>2.4494899999999999</v>
      </c>
      <c r="B558">
        <v>0</v>
      </c>
    </row>
    <row r="559" spans="1:2" x14ac:dyDescent="0.25">
      <c r="A559">
        <v>2</v>
      </c>
      <c r="B559">
        <v>0</v>
      </c>
    </row>
    <row r="560" spans="1:2" x14ac:dyDescent="0.25">
      <c r="A560">
        <v>2</v>
      </c>
      <c r="B560">
        <v>0</v>
      </c>
    </row>
    <row r="561" spans="1:2" x14ac:dyDescent="0.25">
      <c r="A561">
        <v>2.2360699999999998</v>
      </c>
      <c r="B561">
        <v>0</v>
      </c>
    </row>
    <row r="562" spans="1:2" x14ac:dyDescent="0.25">
      <c r="A562">
        <v>2</v>
      </c>
      <c r="B562">
        <v>0</v>
      </c>
    </row>
    <row r="563" spans="1:2" x14ac:dyDescent="0.25">
      <c r="A563">
        <v>1.7320500000000001</v>
      </c>
      <c r="B563">
        <v>0</v>
      </c>
    </row>
    <row r="564" spans="1:2" x14ac:dyDescent="0.25">
      <c r="A564">
        <v>2</v>
      </c>
      <c r="B564">
        <v>0</v>
      </c>
    </row>
    <row r="565" spans="1:2" x14ac:dyDescent="0.25">
      <c r="A565">
        <v>3.3166199999999999</v>
      </c>
      <c r="B565">
        <v>0</v>
      </c>
    </row>
    <row r="566" spans="1:2" x14ac:dyDescent="0.25">
      <c r="A566">
        <v>2.4494899999999999</v>
      </c>
      <c r="B566">
        <v>0</v>
      </c>
    </row>
    <row r="567" spans="1:2" x14ac:dyDescent="0.25">
      <c r="A567">
        <v>2.64575</v>
      </c>
      <c r="B567">
        <v>0</v>
      </c>
    </row>
    <row r="568" spans="1:2" x14ac:dyDescent="0.25">
      <c r="A568">
        <v>2.82843</v>
      </c>
      <c r="B568">
        <v>0</v>
      </c>
    </row>
    <row r="569" spans="1:2" x14ac:dyDescent="0.25">
      <c r="A569">
        <v>2</v>
      </c>
      <c r="B569">
        <v>0</v>
      </c>
    </row>
    <row r="570" spans="1:2" x14ac:dyDescent="0.25">
      <c r="A570">
        <v>2.2360699999999998</v>
      </c>
      <c r="B570">
        <v>0</v>
      </c>
    </row>
    <row r="571" spans="1:2" x14ac:dyDescent="0.25">
      <c r="A571">
        <v>2.2360699999999998</v>
      </c>
      <c r="B571">
        <v>0</v>
      </c>
    </row>
    <row r="572" spans="1:2" x14ac:dyDescent="0.25">
      <c r="A572">
        <v>1.7320500000000001</v>
      </c>
      <c r="B572">
        <v>0</v>
      </c>
    </row>
    <row r="573" spans="1:2" x14ac:dyDescent="0.25">
      <c r="A573">
        <v>1.7320500000000001</v>
      </c>
      <c r="B573">
        <v>0</v>
      </c>
    </row>
    <row r="574" spans="1:2" x14ac:dyDescent="0.25">
      <c r="A574">
        <v>2.82843</v>
      </c>
      <c r="B574">
        <v>0</v>
      </c>
    </row>
    <row r="575" spans="1:2" x14ac:dyDescent="0.25">
      <c r="A575">
        <v>2</v>
      </c>
      <c r="B575">
        <v>0</v>
      </c>
    </row>
    <row r="576" spans="1:2" x14ac:dyDescent="0.25">
      <c r="A576">
        <v>2.2360699999999998</v>
      </c>
      <c r="B576">
        <v>0</v>
      </c>
    </row>
    <row r="577" spans="1:2" x14ac:dyDescent="0.25">
      <c r="A577">
        <v>2.4494899999999999</v>
      </c>
      <c r="B577">
        <v>0</v>
      </c>
    </row>
    <row r="578" spans="1:2" x14ac:dyDescent="0.25">
      <c r="A578">
        <v>2</v>
      </c>
      <c r="B578">
        <v>0</v>
      </c>
    </row>
    <row r="579" spans="1:2" x14ac:dyDescent="0.25">
      <c r="A579">
        <v>2</v>
      </c>
      <c r="B579">
        <v>0</v>
      </c>
    </row>
    <row r="580" spans="1:2" x14ac:dyDescent="0.25">
      <c r="A580">
        <v>1.7320500000000001</v>
      </c>
      <c r="B580">
        <v>0</v>
      </c>
    </row>
    <row r="581" spans="1:2" x14ac:dyDescent="0.25">
      <c r="A581">
        <v>2.64575</v>
      </c>
      <c r="B581">
        <v>0</v>
      </c>
    </row>
    <row r="582" spans="1:2" x14ac:dyDescent="0.25">
      <c r="A582">
        <v>2.2360699999999998</v>
      </c>
      <c r="B582">
        <v>0</v>
      </c>
    </row>
    <row r="583" spans="1:2" x14ac:dyDescent="0.25">
      <c r="A583">
        <v>2</v>
      </c>
      <c r="B583">
        <v>0</v>
      </c>
    </row>
    <row r="584" spans="1:2" x14ac:dyDescent="0.25">
      <c r="A584">
        <v>2.4494899999999999</v>
      </c>
      <c r="B584">
        <v>0</v>
      </c>
    </row>
    <row r="585" spans="1:2" x14ac:dyDescent="0.25">
      <c r="A585">
        <v>1.7320500000000001</v>
      </c>
      <c r="B585">
        <v>0</v>
      </c>
    </row>
    <row r="586" spans="1:2" x14ac:dyDescent="0.25">
      <c r="A586">
        <v>2.2360699999999998</v>
      </c>
      <c r="B586">
        <v>0</v>
      </c>
    </row>
    <row r="587" spans="1:2" x14ac:dyDescent="0.25">
      <c r="A587">
        <v>2.2360699999999998</v>
      </c>
      <c r="B587">
        <v>0</v>
      </c>
    </row>
    <row r="588" spans="1:2" x14ac:dyDescent="0.25">
      <c r="A588">
        <v>2</v>
      </c>
      <c r="B588">
        <v>0</v>
      </c>
    </row>
    <row r="589" spans="1:2" x14ac:dyDescent="0.25">
      <c r="A589">
        <v>1.7320500000000001</v>
      </c>
      <c r="B589">
        <v>0</v>
      </c>
    </row>
    <row r="590" spans="1:2" x14ac:dyDescent="0.25">
      <c r="A590">
        <v>2.2360699999999998</v>
      </c>
      <c r="B590">
        <v>0</v>
      </c>
    </row>
    <row r="591" spans="1:2" x14ac:dyDescent="0.25">
      <c r="A591">
        <v>2.82843</v>
      </c>
      <c r="B591">
        <v>0</v>
      </c>
    </row>
    <row r="592" spans="1:2" x14ac:dyDescent="0.25">
      <c r="A592">
        <v>2.82843</v>
      </c>
      <c r="B592">
        <v>0</v>
      </c>
    </row>
    <row r="593" spans="1:2" x14ac:dyDescent="0.25">
      <c r="A593">
        <v>2.64575</v>
      </c>
      <c r="B593">
        <v>0</v>
      </c>
    </row>
    <row r="594" spans="1:2" x14ac:dyDescent="0.25">
      <c r="A594">
        <v>2.2360699999999998</v>
      </c>
      <c r="B594">
        <v>0</v>
      </c>
    </row>
    <row r="595" spans="1:2" x14ac:dyDescent="0.25">
      <c r="A595">
        <v>2.82843</v>
      </c>
      <c r="B595">
        <v>0</v>
      </c>
    </row>
    <row r="596" spans="1:2" x14ac:dyDescent="0.25">
      <c r="A596">
        <v>2.2360699999999998</v>
      </c>
      <c r="B596">
        <v>0</v>
      </c>
    </row>
    <row r="597" spans="1:2" x14ac:dyDescent="0.25">
      <c r="A597">
        <v>1.7320500000000001</v>
      </c>
      <c r="B597">
        <v>0</v>
      </c>
    </row>
    <row r="598" spans="1:2" x14ac:dyDescent="0.25">
      <c r="A598">
        <v>2.2360699999999998</v>
      </c>
      <c r="B598">
        <v>0</v>
      </c>
    </row>
    <row r="599" spans="1:2" x14ac:dyDescent="0.25">
      <c r="A599">
        <v>1</v>
      </c>
      <c r="B599">
        <v>0</v>
      </c>
    </row>
    <row r="600" spans="1:2" x14ac:dyDescent="0.25">
      <c r="A600">
        <v>2</v>
      </c>
      <c r="B600">
        <v>0</v>
      </c>
    </row>
    <row r="601" spans="1:2" x14ac:dyDescent="0.25">
      <c r="A601">
        <v>2</v>
      </c>
      <c r="B601">
        <v>0</v>
      </c>
    </row>
    <row r="602" spans="1:2" x14ac:dyDescent="0.25">
      <c r="A602">
        <v>2.64575</v>
      </c>
      <c r="B602">
        <v>0</v>
      </c>
    </row>
    <row r="603" spans="1:2" x14ac:dyDescent="0.25">
      <c r="A603">
        <v>2.4494899999999999</v>
      </c>
      <c r="B603">
        <v>0</v>
      </c>
    </row>
    <row r="604" spans="1:2" x14ac:dyDescent="0.25">
      <c r="A604">
        <v>2</v>
      </c>
      <c r="B604">
        <v>0</v>
      </c>
    </row>
    <row r="605" spans="1:2" x14ac:dyDescent="0.25">
      <c r="A605">
        <v>2.64575</v>
      </c>
      <c r="B605">
        <v>0</v>
      </c>
    </row>
    <row r="606" spans="1:2" x14ac:dyDescent="0.25">
      <c r="A606">
        <v>3</v>
      </c>
      <c r="B606">
        <v>0</v>
      </c>
    </row>
    <row r="607" spans="1:2" x14ac:dyDescent="0.25">
      <c r="A607">
        <v>2</v>
      </c>
      <c r="B607">
        <v>0</v>
      </c>
    </row>
    <row r="608" spans="1:2" x14ac:dyDescent="0.25">
      <c r="A608">
        <v>2.4494899999999999</v>
      </c>
      <c r="B608">
        <v>0</v>
      </c>
    </row>
    <row r="609" spans="1:2" x14ac:dyDescent="0.25">
      <c r="A609">
        <v>2</v>
      </c>
      <c r="B609">
        <v>0</v>
      </c>
    </row>
    <row r="610" spans="1:2" x14ac:dyDescent="0.25">
      <c r="A610">
        <v>2.82843</v>
      </c>
      <c r="B610">
        <v>0</v>
      </c>
    </row>
    <row r="611" spans="1:2" x14ac:dyDescent="0.25">
      <c r="A611">
        <v>2.2360699999999998</v>
      </c>
      <c r="B611">
        <v>0</v>
      </c>
    </row>
    <row r="612" spans="1:2" x14ac:dyDescent="0.25">
      <c r="A612">
        <v>1.7320500000000001</v>
      </c>
      <c r="B612">
        <v>0</v>
      </c>
    </row>
    <row r="613" spans="1:2" x14ac:dyDescent="0.25">
      <c r="A613">
        <v>2.82843</v>
      </c>
      <c r="B613">
        <v>0</v>
      </c>
    </row>
    <row r="614" spans="1:2" x14ac:dyDescent="0.25">
      <c r="A614">
        <v>1.7320500000000001</v>
      </c>
      <c r="B614">
        <v>0</v>
      </c>
    </row>
    <row r="615" spans="1:2" x14ac:dyDescent="0.25">
      <c r="A615">
        <v>2</v>
      </c>
      <c r="B615">
        <v>0</v>
      </c>
    </row>
    <row r="616" spans="1:2" x14ac:dyDescent="0.25">
      <c r="A616">
        <v>1.7320500000000001</v>
      </c>
      <c r="B616">
        <v>0</v>
      </c>
    </row>
    <row r="617" spans="1:2" x14ac:dyDescent="0.25">
      <c r="A617">
        <v>2.64575</v>
      </c>
      <c r="B617">
        <v>0</v>
      </c>
    </row>
    <row r="618" spans="1:2" x14ac:dyDescent="0.25">
      <c r="A618">
        <v>1.7320500000000001</v>
      </c>
      <c r="B618">
        <v>0</v>
      </c>
    </row>
    <row r="619" spans="1:2" x14ac:dyDescent="0.25">
      <c r="A619">
        <v>2.2360699999999998</v>
      </c>
      <c r="B619">
        <v>0</v>
      </c>
    </row>
    <row r="620" spans="1:2" x14ac:dyDescent="0.25">
      <c r="A620">
        <v>1.7320500000000001</v>
      </c>
      <c r="B620">
        <v>0</v>
      </c>
    </row>
    <row r="621" spans="1:2" x14ac:dyDescent="0.25">
      <c r="A621">
        <v>1.7320500000000001</v>
      </c>
      <c r="B621">
        <v>0</v>
      </c>
    </row>
    <row r="622" spans="1:2" x14ac:dyDescent="0.25">
      <c r="A622">
        <v>1</v>
      </c>
      <c r="B622">
        <v>0</v>
      </c>
    </row>
    <row r="623" spans="1:2" x14ac:dyDescent="0.25">
      <c r="A623">
        <v>2.64575</v>
      </c>
      <c r="B623">
        <v>0</v>
      </c>
    </row>
    <row r="624" spans="1:2" x14ac:dyDescent="0.25">
      <c r="A624">
        <v>3.4641000000000002</v>
      </c>
      <c r="B624">
        <v>0</v>
      </c>
    </row>
    <row r="625" spans="1:2" x14ac:dyDescent="0.25">
      <c r="A625">
        <v>2.4494899999999999</v>
      </c>
      <c r="B625">
        <v>0</v>
      </c>
    </row>
    <row r="626" spans="1:2" x14ac:dyDescent="0.25">
      <c r="A626">
        <v>2.4494899999999999</v>
      </c>
      <c r="B626">
        <v>0</v>
      </c>
    </row>
    <row r="627" spans="1:2" x14ac:dyDescent="0.25">
      <c r="A627">
        <v>2.4494899999999999</v>
      </c>
      <c r="B627">
        <v>0</v>
      </c>
    </row>
    <row r="628" spans="1:2" x14ac:dyDescent="0.25">
      <c r="A628">
        <v>1.41421</v>
      </c>
      <c r="B628">
        <v>0</v>
      </c>
    </row>
    <row r="629" spans="1:2" x14ac:dyDescent="0.25">
      <c r="A629">
        <v>1.7320500000000001</v>
      </c>
      <c r="B629">
        <v>0</v>
      </c>
    </row>
    <row r="630" spans="1:2" x14ac:dyDescent="0.25">
      <c r="A630">
        <v>2.82843</v>
      </c>
      <c r="B630">
        <v>0</v>
      </c>
    </row>
    <row r="631" spans="1:2" x14ac:dyDescent="0.25">
      <c r="A631">
        <v>3</v>
      </c>
      <c r="B631">
        <v>0</v>
      </c>
    </row>
    <row r="632" spans="1:2" x14ac:dyDescent="0.25">
      <c r="A632">
        <v>2.64575</v>
      </c>
      <c r="B632">
        <v>0</v>
      </c>
    </row>
    <row r="633" spans="1:2" x14ac:dyDescent="0.25">
      <c r="A633">
        <v>2.82843</v>
      </c>
      <c r="B633">
        <v>0</v>
      </c>
    </row>
    <row r="634" spans="1:2" x14ac:dyDescent="0.25">
      <c r="A634">
        <v>1.7320500000000001</v>
      </c>
      <c r="B634">
        <v>0</v>
      </c>
    </row>
    <row r="635" spans="1:2" x14ac:dyDescent="0.25">
      <c r="A635">
        <v>2</v>
      </c>
      <c r="B635">
        <v>0</v>
      </c>
    </row>
    <row r="636" spans="1:2" x14ac:dyDescent="0.25">
      <c r="A636">
        <v>1.7320500000000001</v>
      </c>
      <c r="B636">
        <v>0</v>
      </c>
    </row>
    <row r="637" spans="1:2" x14ac:dyDescent="0.25">
      <c r="A637">
        <v>2.4494899999999999</v>
      </c>
      <c r="B637">
        <v>0</v>
      </c>
    </row>
    <row r="638" spans="1:2" x14ac:dyDescent="0.25">
      <c r="A638">
        <v>2.4494899999999999</v>
      </c>
      <c r="B638">
        <v>0</v>
      </c>
    </row>
    <row r="639" spans="1:2" x14ac:dyDescent="0.25">
      <c r="A639">
        <v>2.64575</v>
      </c>
      <c r="B639">
        <v>0</v>
      </c>
    </row>
    <row r="640" spans="1:2" x14ac:dyDescent="0.25">
      <c r="A640">
        <v>2.64575</v>
      </c>
      <c r="B640">
        <v>0</v>
      </c>
    </row>
    <row r="641" spans="1:2" x14ac:dyDescent="0.25">
      <c r="A641">
        <v>1.7320500000000001</v>
      </c>
      <c r="B641">
        <v>0</v>
      </c>
    </row>
    <row r="642" spans="1:2" x14ac:dyDescent="0.25">
      <c r="A642">
        <v>2.4494899999999999</v>
      </c>
      <c r="B642">
        <v>0</v>
      </c>
    </row>
    <row r="643" spans="1:2" x14ac:dyDescent="0.25">
      <c r="A643">
        <v>2.4494899999999999</v>
      </c>
      <c r="B643">
        <v>0</v>
      </c>
    </row>
    <row r="644" spans="1:2" x14ac:dyDescent="0.25">
      <c r="A644">
        <v>2.82843</v>
      </c>
      <c r="B644">
        <v>0</v>
      </c>
    </row>
    <row r="645" spans="1:2" x14ac:dyDescent="0.25">
      <c r="A645">
        <v>2.4494899999999999</v>
      </c>
      <c r="B645">
        <v>0</v>
      </c>
    </row>
    <row r="646" spans="1:2" x14ac:dyDescent="0.25">
      <c r="A646">
        <v>2.4494899999999999</v>
      </c>
      <c r="B646">
        <v>0</v>
      </c>
    </row>
    <row r="647" spans="1:2" x14ac:dyDescent="0.25">
      <c r="A647">
        <v>2.82843</v>
      </c>
      <c r="B647">
        <v>0</v>
      </c>
    </row>
    <row r="648" spans="1:2" x14ac:dyDescent="0.25">
      <c r="A648">
        <v>2</v>
      </c>
      <c r="B648">
        <v>0</v>
      </c>
    </row>
    <row r="649" spans="1:2" x14ac:dyDescent="0.25">
      <c r="A649">
        <v>3.16228</v>
      </c>
      <c r="B649">
        <v>0</v>
      </c>
    </row>
    <row r="650" spans="1:2" x14ac:dyDescent="0.25">
      <c r="A650">
        <v>3</v>
      </c>
      <c r="B650">
        <v>0</v>
      </c>
    </row>
    <row r="651" spans="1:2" x14ac:dyDescent="0.25">
      <c r="A651">
        <v>3.16228</v>
      </c>
      <c r="B651">
        <v>0</v>
      </c>
    </row>
    <row r="652" spans="1:2" x14ac:dyDescent="0.25">
      <c r="A652">
        <v>2</v>
      </c>
      <c r="B652">
        <v>0</v>
      </c>
    </row>
    <row r="653" spans="1:2" x14ac:dyDescent="0.25">
      <c r="A653">
        <v>2.2360699999999998</v>
      </c>
      <c r="B653">
        <v>0</v>
      </c>
    </row>
    <row r="654" spans="1:2" x14ac:dyDescent="0.25">
      <c r="A654">
        <v>2.64575</v>
      </c>
      <c r="B654">
        <v>0</v>
      </c>
    </row>
    <row r="655" spans="1:2" x14ac:dyDescent="0.25">
      <c r="A655">
        <v>2.2360699999999998</v>
      </c>
      <c r="B655">
        <v>0</v>
      </c>
    </row>
    <row r="656" spans="1:2" x14ac:dyDescent="0.25">
      <c r="A656">
        <v>2.64575</v>
      </c>
      <c r="B656">
        <v>0</v>
      </c>
    </row>
    <row r="657" spans="1:2" x14ac:dyDescent="0.25">
      <c r="A657">
        <v>1.41421</v>
      </c>
      <c r="B657">
        <v>0</v>
      </c>
    </row>
    <row r="658" spans="1:2" x14ac:dyDescent="0.25">
      <c r="A658">
        <v>2.82843</v>
      </c>
      <c r="B658">
        <v>0</v>
      </c>
    </row>
    <row r="659" spans="1:2" x14ac:dyDescent="0.25">
      <c r="A659">
        <v>2</v>
      </c>
      <c r="B659">
        <v>0</v>
      </c>
    </row>
    <row r="660" spans="1:2" x14ac:dyDescent="0.25">
      <c r="A660">
        <v>2</v>
      </c>
      <c r="B660">
        <v>0</v>
      </c>
    </row>
    <row r="661" spans="1:2" x14ac:dyDescent="0.25">
      <c r="A661">
        <v>1</v>
      </c>
      <c r="B661">
        <v>0</v>
      </c>
    </row>
    <row r="662" spans="1:2" x14ac:dyDescent="0.25">
      <c r="A662">
        <v>3</v>
      </c>
      <c r="B662">
        <v>0</v>
      </c>
    </row>
    <row r="663" spans="1:2" x14ac:dyDescent="0.25">
      <c r="A663">
        <v>1.41421</v>
      </c>
      <c r="B663">
        <v>0</v>
      </c>
    </row>
    <row r="664" spans="1:2" x14ac:dyDescent="0.25">
      <c r="A664">
        <v>2.4494899999999999</v>
      </c>
      <c r="B664">
        <v>0</v>
      </c>
    </row>
    <row r="665" spans="1:2" x14ac:dyDescent="0.25">
      <c r="A665">
        <v>1.41421</v>
      </c>
      <c r="B665">
        <v>0</v>
      </c>
    </row>
    <row r="666" spans="1:2" x14ac:dyDescent="0.25">
      <c r="A666">
        <v>2.64575</v>
      </c>
      <c r="B666">
        <v>0</v>
      </c>
    </row>
    <row r="667" spans="1:2" x14ac:dyDescent="0.25">
      <c r="A667">
        <v>2.4494899999999999</v>
      </c>
      <c r="B667">
        <v>0</v>
      </c>
    </row>
    <row r="668" spans="1:2" x14ac:dyDescent="0.25">
      <c r="A668">
        <v>2.2360699999999998</v>
      </c>
      <c r="B668">
        <v>0</v>
      </c>
    </row>
    <row r="669" spans="1:2" x14ac:dyDescent="0.25">
      <c r="A669">
        <v>2</v>
      </c>
      <c r="B669">
        <v>0</v>
      </c>
    </row>
    <row r="670" spans="1:2" x14ac:dyDescent="0.25">
      <c r="A670">
        <v>2.64575</v>
      </c>
      <c r="B670">
        <v>0</v>
      </c>
    </row>
    <row r="671" spans="1:2" x14ac:dyDescent="0.25">
      <c r="A671">
        <v>2.82843</v>
      </c>
      <c r="B671">
        <v>0</v>
      </c>
    </row>
    <row r="672" spans="1:2" x14ac:dyDescent="0.25">
      <c r="A672">
        <v>1.41421</v>
      </c>
      <c r="B672">
        <v>0</v>
      </c>
    </row>
    <row r="673" spans="1:2" x14ac:dyDescent="0.25">
      <c r="A673">
        <v>1</v>
      </c>
      <c r="B673">
        <v>0</v>
      </c>
    </row>
    <row r="674" spans="1:2" x14ac:dyDescent="0.25">
      <c r="A674">
        <v>2</v>
      </c>
      <c r="B674">
        <v>0</v>
      </c>
    </row>
    <row r="675" spans="1:2" x14ac:dyDescent="0.25">
      <c r="A675">
        <v>2.64575</v>
      </c>
      <c r="B675">
        <v>0</v>
      </c>
    </row>
    <row r="676" spans="1:2" x14ac:dyDescent="0.25">
      <c r="A676">
        <v>1.41421</v>
      </c>
      <c r="B676">
        <v>0</v>
      </c>
    </row>
    <row r="677" spans="1:2" x14ac:dyDescent="0.25">
      <c r="A677">
        <v>1.7320500000000001</v>
      </c>
      <c r="B677">
        <v>0</v>
      </c>
    </row>
    <row r="678" spans="1:2" x14ac:dyDescent="0.25">
      <c r="A678">
        <v>2.64575</v>
      </c>
      <c r="B678">
        <v>0</v>
      </c>
    </row>
    <row r="679" spans="1:2" x14ac:dyDescent="0.25">
      <c r="A679">
        <v>2.2360699999999998</v>
      </c>
      <c r="B679">
        <v>0</v>
      </c>
    </row>
    <row r="680" spans="1:2" x14ac:dyDescent="0.25">
      <c r="A680">
        <v>2.4494899999999999</v>
      </c>
      <c r="B680">
        <v>0</v>
      </c>
    </row>
    <row r="681" spans="1:2" x14ac:dyDescent="0.25">
      <c r="A681">
        <v>1.7320500000000001</v>
      </c>
      <c r="B681">
        <v>0</v>
      </c>
    </row>
    <row r="682" spans="1:2" x14ac:dyDescent="0.25">
      <c r="A682">
        <v>2.82843</v>
      </c>
      <c r="B682">
        <v>0</v>
      </c>
    </row>
    <row r="683" spans="1:2" x14ac:dyDescent="0.25">
      <c r="A683">
        <v>2.2360699999999998</v>
      </c>
      <c r="B683">
        <v>0</v>
      </c>
    </row>
    <row r="684" spans="1:2" x14ac:dyDescent="0.25">
      <c r="A684">
        <v>1.7320500000000001</v>
      </c>
      <c r="B684">
        <v>0</v>
      </c>
    </row>
    <row r="685" spans="1:2" x14ac:dyDescent="0.25">
      <c r="A685">
        <v>1.41421</v>
      </c>
      <c r="B685">
        <v>0</v>
      </c>
    </row>
    <row r="686" spans="1:2" x14ac:dyDescent="0.25">
      <c r="A686">
        <v>2.64575</v>
      </c>
      <c r="B686">
        <v>0</v>
      </c>
    </row>
    <row r="687" spans="1:2" x14ac:dyDescent="0.25">
      <c r="A687">
        <v>2.2360699999999998</v>
      </c>
      <c r="B687">
        <v>0</v>
      </c>
    </row>
    <row r="688" spans="1:2" x14ac:dyDescent="0.25">
      <c r="A688">
        <v>1.41421</v>
      </c>
      <c r="B688">
        <v>0</v>
      </c>
    </row>
    <row r="689" spans="1:2" x14ac:dyDescent="0.25">
      <c r="A689">
        <v>2</v>
      </c>
      <c r="B689">
        <v>0</v>
      </c>
    </row>
    <row r="690" spans="1:2" x14ac:dyDescent="0.25">
      <c r="A690">
        <v>3.3166199999999999</v>
      </c>
      <c r="B690">
        <v>0</v>
      </c>
    </row>
    <row r="691" spans="1:2" x14ac:dyDescent="0.25">
      <c r="A691">
        <v>1.7320500000000001</v>
      </c>
      <c r="B691">
        <v>0</v>
      </c>
    </row>
    <row r="692" spans="1:2" x14ac:dyDescent="0.25">
      <c r="A692">
        <v>2</v>
      </c>
      <c r="B692">
        <v>0</v>
      </c>
    </row>
    <row r="693" spans="1:2" x14ac:dyDescent="0.25">
      <c r="A693">
        <v>2.4494899999999999</v>
      </c>
      <c r="B693">
        <v>0</v>
      </c>
    </row>
    <row r="694" spans="1:2" x14ac:dyDescent="0.25">
      <c r="A694">
        <v>2.64575</v>
      </c>
      <c r="B694">
        <v>0</v>
      </c>
    </row>
    <row r="695" spans="1:2" x14ac:dyDescent="0.25">
      <c r="A695">
        <v>2.82843</v>
      </c>
      <c r="B695">
        <v>0</v>
      </c>
    </row>
    <row r="696" spans="1:2" x14ac:dyDescent="0.25">
      <c r="A696">
        <v>1.7320500000000001</v>
      </c>
      <c r="B696">
        <v>0</v>
      </c>
    </row>
    <row r="697" spans="1:2" x14ac:dyDescent="0.25">
      <c r="A697">
        <v>2.2360699999999998</v>
      </c>
      <c r="B697">
        <v>0</v>
      </c>
    </row>
    <row r="698" spans="1:2" x14ac:dyDescent="0.25">
      <c r="A698">
        <v>1.7320500000000001</v>
      </c>
      <c r="B698">
        <v>0</v>
      </c>
    </row>
    <row r="699" spans="1:2" x14ac:dyDescent="0.25">
      <c r="A699">
        <v>3</v>
      </c>
      <c r="B699">
        <v>0</v>
      </c>
    </row>
    <row r="700" spans="1:2" x14ac:dyDescent="0.25">
      <c r="A700">
        <v>1.41421</v>
      </c>
      <c r="B700">
        <v>0</v>
      </c>
    </row>
    <row r="701" spans="1:2" x14ac:dyDescent="0.25">
      <c r="A701">
        <v>2.2360699999999998</v>
      </c>
      <c r="B701">
        <v>0</v>
      </c>
    </row>
    <row r="702" spans="1:2" x14ac:dyDescent="0.25">
      <c r="A702">
        <v>2.2360699999999998</v>
      </c>
      <c r="B702">
        <v>0</v>
      </c>
    </row>
    <row r="703" spans="1:2" x14ac:dyDescent="0.25">
      <c r="A703">
        <v>2.4494899999999999</v>
      </c>
      <c r="B703">
        <v>0</v>
      </c>
    </row>
    <row r="704" spans="1:2" x14ac:dyDescent="0.25">
      <c r="A704">
        <v>2.4494899999999999</v>
      </c>
      <c r="B704">
        <v>0</v>
      </c>
    </row>
    <row r="705" spans="1:2" x14ac:dyDescent="0.25">
      <c r="A705">
        <v>2.2360699999999998</v>
      </c>
      <c r="B705">
        <v>0</v>
      </c>
    </row>
    <row r="706" spans="1:2" x14ac:dyDescent="0.25">
      <c r="A706">
        <v>2.64575</v>
      </c>
      <c r="B706">
        <v>0</v>
      </c>
    </row>
    <row r="707" spans="1:2" x14ac:dyDescent="0.25">
      <c r="A707">
        <v>2.2360699999999998</v>
      </c>
      <c r="B707">
        <v>0</v>
      </c>
    </row>
    <row r="708" spans="1:2" x14ac:dyDescent="0.25">
      <c r="A708">
        <v>2.4494899999999999</v>
      </c>
      <c r="B708">
        <v>0</v>
      </c>
    </row>
    <row r="709" spans="1:2" x14ac:dyDescent="0.25">
      <c r="A709">
        <v>1</v>
      </c>
      <c r="B709">
        <v>0</v>
      </c>
    </row>
    <row r="710" spans="1:2" x14ac:dyDescent="0.25">
      <c r="A710">
        <v>2.2360699999999998</v>
      </c>
      <c r="B710">
        <v>0</v>
      </c>
    </row>
    <row r="711" spans="1:2" x14ac:dyDescent="0.25">
      <c r="A711">
        <v>2.64575</v>
      </c>
      <c r="B711">
        <v>0</v>
      </c>
    </row>
    <row r="712" spans="1:2" x14ac:dyDescent="0.25">
      <c r="A712">
        <v>1.41421</v>
      </c>
      <c r="B712">
        <v>0</v>
      </c>
    </row>
    <row r="713" spans="1:2" x14ac:dyDescent="0.25">
      <c r="A713">
        <v>2</v>
      </c>
      <c r="B713">
        <v>0</v>
      </c>
    </row>
    <row r="714" spans="1:2" x14ac:dyDescent="0.25">
      <c r="A714">
        <v>2</v>
      </c>
      <c r="B714">
        <v>0</v>
      </c>
    </row>
    <row r="715" spans="1:2" x14ac:dyDescent="0.25">
      <c r="A715">
        <v>1.7320500000000001</v>
      </c>
      <c r="B715">
        <v>0</v>
      </c>
    </row>
    <row r="716" spans="1:2" x14ac:dyDescent="0.25">
      <c r="A716">
        <v>1.41421</v>
      </c>
      <c r="B716">
        <v>0</v>
      </c>
    </row>
    <row r="717" spans="1:2" x14ac:dyDescent="0.25">
      <c r="A717">
        <v>3</v>
      </c>
      <c r="B717">
        <v>0</v>
      </c>
    </row>
    <row r="718" spans="1:2" x14ac:dyDescent="0.25">
      <c r="A718">
        <v>2.64575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2.4494899999999999</v>
      </c>
      <c r="B720">
        <v>0</v>
      </c>
    </row>
    <row r="721" spans="1:2" x14ac:dyDescent="0.25">
      <c r="A721">
        <v>2.4494899999999999</v>
      </c>
      <c r="B721">
        <v>0</v>
      </c>
    </row>
    <row r="722" spans="1:2" x14ac:dyDescent="0.25">
      <c r="A722">
        <v>2.2360699999999998</v>
      </c>
      <c r="B722">
        <v>0</v>
      </c>
    </row>
    <row r="723" spans="1:2" x14ac:dyDescent="0.25">
      <c r="A723">
        <v>2</v>
      </c>
      <c r="B723">
        <v>0</v>
      </c>
    </row>
    <row r="724" spans="1:2" x14ac:dyDescent="0.25">
      <c r="A724">
        <v>2.4494899999999999</v>
      </c>
      <c r="B724">
        <v>0</v>
      </c>
    </row>
    <row r="725" spans="1:2" x14ac:dyDescent="0.25">
      <c r="A725">
        <v>2.2360699999999998</v>
      </c>
      <c r="B725">
        <v>0</v>
      </c>
    </row>
    <row r="726" spans="1:2" x14ac:dyDescent="0.25">
      <c r="A726">
        <v>2</v>
      </c>
      <c r="B726">
        <v>0</v>
      </c>
    </row>
    <row r="727" spans="1:2" x14ac:dyDescent="0.25">
      <c r="A727">
        <v>2</v>
      </c>
      <c r="B727">
        <v>0</v>
      </c>
    </row>
    <row r="728" spans="1:2" x14ac:dyDescent="0.25">
      <c r="A728">
        <v>2.4494899999999999</v>
      </c>
      <c r="B728">
        <v>0</v>
      </c>
    </row>
    <row r="729" spans="1:2" x14ac:dyDescent="0.25">
      <c r="A729">
        <v>2.2360699999999998</v>
      </c>
      <c r="B729">
        <v>0</v>
      </c>
    </row>
    <row r="730" spans="1:2" x14ac:dyDescent="0.25">
      <c r="A730">
        <v>1.7320500000000001</v>
      </c>
      <c r="B730">
        <v>0</v>
      </c>
    </row>
    <row r="731" spans="1:2" x14ac:dyDescent="0.25">
      <c r="A731">
        <v>2.4494899999999999</v>
      </c>
      <c r="B731">
        <v>0</v>
      </c>
    </row>
    <row r="732" spans="1:2" x14ac:dyDescent="0.25">
      <c r="A732">
        <v>2.4494899999999999</v>
      </c>
      <c r="B732">
        <v>0</v>
      </c>
    </row>
    <row r="733" spans="1:2" x14ac:dyDescent="0.25">
      <c r="A733">
        <v>2.64575</v>
      </c>
      <c r="B733">
        <v>0</v>
      </c>
    </row>
    <row r="734" spans="1:2" x14ac:dyDescent="0.25">
      <c r="A734">
        <v>2.2360699999999998</v>
      </c>
      <c r="B734">
        <v>0</v>
      </c>
    </row>
    <row r="735" spans="1:2" x14ac:dyDescent="0.25">
      <c r="A735">
        <v>2</v>
      </c>
      <c r="B735">
        <v>0</v>
      </c>
    </row>
    <row r="736" spans="1:2" x14ac:dyDescent="0.25">
      <c r="A736">
        <v>2</v>
      </c>
      <c r="B736">
        <v>0</v>
      </c>
    </row>
    <row r="737" spans="1:2" x14ac:dyDescent="0.25">
      <c r="A737">
        <v>2.2360699999999998</v>
      </c>
      <c r="B737">
        <v>0</v>
      </c>
    </row>
    <row r="738" spans="1:2" x14ac:dyDescent="0.25">
      <c r="A738">
        <v>2.4494899999999999</v>
      </c>
      <c r="B738">
        <v>0</v>
      </c>
    </row>
    <row r="739" spans="1:2" x14ac:dyDescent="0.25">
      <c r="A739">
        <v>2</v>
      </c>
      <c r="B739">
        <v>0</v>
      </c>
    </row>
    <row r="740" spans="1:2" x14ac:dyDescent="0.25">
      <c r="A740">
        <v>1.7320500000000001</v>
      </c>
      <c r="B740">
        <v>0</v>
      </c>
    </row>
    <row r="741" spans="1:2" x14ac:dyDescent="0.25">
      <c r="A741">
        <v>2.2360699999999998</v>
      </c>
      <c r="B741">
        <v>0</v>
      </c>
    </row>
    <row r="742" spans="1:2" x14ac:dyDescent="0.25">
      <c r="A742">
        <v>2</v>
      </c>
      <c r="B742">
        <v>0</v>
      </c>
    </row>
    <row r="743" spans="1:2" x14ac:dyDescent="0.25">
      <c r="A743">
        <v>1.7320500000000001</v>
      </c>
      <c r="B743">
        <v>0</v>
      </c>
    </row>
    <row r="744" spans="1:2" x14ac:dyDescent="0.25">
      <c r="A744">
        <v>2.82843</v>
      </c>
      <c r="B744">
        <v>0</v>
      </c>
    </row>
    <row r="745" spans="1:2" x14ac:dyDescent="0.25">
      <c r="A745">
        <v>1.41421</v>
      </c>
      <c r="B745">
        <v>0</v>
      </c>
    </row>
    <row r="746" spans="1:2" x14ac:dyDescent="0.25">
      <c r="A746">
        <v>1.7320500000000001</v>
      </c>
      <c r="B746">
        <v>0</v>
      </c>
    </row>
    <row r="747" spans="1:2" x14ac:dyDescent="0.25">
      <c r="A747">
        <v>2.4494899999999999</v>
      </c>
      <c r="B747">
        <v>0</v>
      </c>
    </row>
    <row r="748" spans="1:2" x14ac:dyDescent="0.25">
      <c r="A748">
        <v>2</v>
      </c>
      <c r="B748">
        <v>0</v>
      </c>
    </row>
    <row r="749" spans="1:2" x14ac:dyDescent="0.25">
      <c r="A749">
        <v>2.2360699999999998</v>
      </c>
      <c r="B749">
        <v>0</v>
      </c>
    </row>
    <row r="750" spans="1:2" x14ac:dyDescent="0.25">
      <c r="A750">
        <v>1.7320500000000001</v>
      </c>
      <c r="B750">
        <v>0</v>
      </c>
    </row>
    <row r="751" spans="1:2" x14ac:dyDescent="0.25">
      <c r="A751">
        <v>2.4494899999999999</v>
      </c>
      <c r="B751">
        <v>0</v>
      </c>
    </row>
    <row r="752" spans="1:2" x14ac:dyDescent="0.25">
      <c r="A752">
        <v>2.2360699999999998</v>
      </c>
      <c r="B752">
        <v>0</v>
      </c>
    </row>
    <row r="753" spans="1:2" x14ac:dyDescent="0.25">
      <c r="A753">
        <v>2.64575</v>
      </c>
      <c r="B753">
        <v>0</v>
      </c>
    </row>
    <row r="754" spans="1:2" x14ac:dyDescent="0.25">
      <c r="A754">
        <v>2.2360699999999998</v>
      </c>
      <c r="B754">
        <v>0</v>
      </c>
    </row>
    <row r="755" spans="1:2" x14ac:dyDescent="0.25">
      <c r="A755">
        <v>2.4494899999999999</v>
      </c>
      <c r="B755">
        <v>0</v>
      </c>
    </row>
    <row r="756" spans="1:2" x14ac:dyDescent="0.25">
      <c r="A756">
        <v>1.41421</v>
      </c>
      <c r="B756">
        <v>0</v>
      </c>
    </row>
    <row r="757" spans="1:2" x14ac:dyDescent="0.25">
      <c r="A757">
        <v>2</v>
      </c>
      <c r="B757">
        <v>0</v>
      </c>
    </row>
    <row r="758" spans="1:2" x14ac:dyDescent="0.25">
      <c r="A758">
        <v>1.7320500000000001</v>
      </c>
      <c r="B758">
        <v>0</v>
      </c>
    </row>
    <row r="759" spans="1:2" x14ac:dyDescent="0.25">
      <c r="A759">
        <v>2</v>
      </c>
      <c r="B759">
        <v>0</v>
      </c>
    </row>
    <row r="760" spans="1:2" x14ac:dyDescent="0.25">
      <c r="A760">
        <v>2</v>
      </c>
      <c r="B760">
        <v>0</v>
      </c>
    </row>
    <row r="761" spans="1:2" x14ac:dyDescent="0.25">
      <c r="A761">
        <v>2.2360699999999998</v>
      </c>
      <c r="B761">
        <v>0</v>
      </c>
    </row>
    <row r="762" spans="1:2" x14ac:dyDescent="0.25">
      <c r="A762">
        <v>2.64575</v>
      </c>
      <c r="B762">
        <v>0</v>
      </c>
    </row>
    <row r="763" spans="1:2" x14ac:dyDescent="0.25">
      <c r="A763">
        <v>2.2360699999999998</v>
      </c>
      <c r="B763">
        <v>0</v>
      </c>
    </row>
    <row r="764" spans="1:2" x14ac:dyDescent="0.25">
      <c r="A764">
        <v>1.41421</v>
      </c>
      <c r="B764">
        <v>0</v>
      </c>
    </row>
    <row r="765" spans="1:2" x14ac:dyDescent="0.25">
      <c r="A765">
        <v>2.2360699999999998</v>
      </c>
      <c r="B765">
        <v>0</v>
      </c>
    </row>
    <row r="766" spans="1:2" x14ac:dyDescent="0.25">
      <c r="A766">
        <v>2.2360699999999998</v>
      </c>
      <c r="B766">
        <v>0</v>
      </c>
    </row>
    <row r="767" spans="1:2" x14ac:dyDescent="0.25">
      <c r="A767">
        <v>2</v>
      </c>
      <c r="B767">
        <v>0</v>
      </c>
    </row>
    <row r="768" spans="1:2" x14ac:dyDescent="0.25">
      <c r="A768">
        <v>2.4494899999999999</v>
      </c>
      <c r="B768">
        <v>0</v>
      </c>
    </row>
    <row r="769" spans="1:2" x14ac:dyDescent="0.25">
      <c r="A769">
        <v>2.64575</v>
      </c>
      <c r="B769">
        <v>0</v>
      </c>
    </row>
    <row r="770" spans="1:2" x14ac:dyDescent="0.25">
      <c r="A770">
        <v>2.2360699999999998</v>
      </c>
      <c r="B770">
        <v>0</v>
      </c>
    </row>
    <row r="771" spans="1:2" x14ac:dyDescent="0.25">
      <c r="A771">
        <v>2.64575</v>
      </c>
      <c r="B771">
        <v>0</v>
      </c>
    </row>
    <row r="772" spans="1:2" x14ac:dyDescent="0.25">
      <c r="A772">
        <v>2.2360699999999998</v>
      </c>
      <c r="B772">
        <v>0</v>
      </c>
    </row>
    <row r="773" spans="1:2" x14ac:dyDescent="0.25">
      <c r="A773">
        <v>1.41421</v>
      </c>
      <c r="B773">
        <v>0</v>
      </c>
    </row>
    <row r="774" spans="1:2" x14ac:dyDescent="0.25">
      <c r="A774">
        <v>2</v>
      </c>
      <c r="B774">
        <v>0</v>
      </c>
    </row>
    <row r="775" spans="1:2" x14ac:dyDescent="0.25">
      <c r="A775">
        <v>1.41421</v>
      </c>
      <c r="B775">
        <v>0</v>
      </c>
    </row>
    <row r="776" spans="1:2" x14ac:dyDescent="0.25">
      <c r="A776">
        <v>2.2360699999999998</v>
      </c>
      <c r="B776">
        <v>0</v>
      </c>
    </row>
    <row r="777" spans="1:2" x14ac:dyDescent="0.25">
      <c r="A777">
        <v>1.7320500000000001</v>
      </c>
      <c r="B777">
        <v>0</v>
      </c>
    </row>
    <row r="778" spans="1:2" x14ac:dyDescent="0.25">
      <c r="A778">
        <v>1.7320500000000001</v>
      </c>
      <c r="B778">
        <v>0</v>
      </c>
    </row>
    <row r="779" spans="1:2" x14ac:dyDescent="0.25">
      <c r="A779">
        <v>1.7320500000000001</v>
      </c>
      <c r="B779">
        <v>0</v>
      </c>
    </row>
    <row r="780" spans="1:2" x14ac:dyDescent="0.25">
      <c r="A780">
        <v>2.2360699999999998</v>
      </c>
      <c r="B780">
        <v>0</v>
      </c>
    </row>
    <row r="781" spans="1:2" x14ac:dyDescent="0.25">
      <c r="A781">
        <v>2</v>
      </c>
      <c r="B781">
        <v>0</v>
      </c>
    </row>
    <row r="782" spans="1:2" x14ac:dyDescent="0.25">
      <c r="A782">
        <v>2.2360699999999998</v>
      </c>
      <c r="B782">
        <v>0</v>
      </c>
    </row>
    <row r="783" spans="1:2" x14ac:dyDescent="0.25">
      <c r="A783">
        <v>2.2360699999999998</v>
      </c>
      <c r="B783">
        <v>0</v>
      </c>
    </row>
    <row r="784" spans="1:2" x14ac:dyDescent="0.25">
      <c r="A784">
        <v>2.2360699999999998</v>
      </c>
      <c r="B784">
        <v>0</v>
      </c>
    </row>
    <row r="785" spans="1:2" x14ac:dyDescent="0.25">
      <c r="A785">
        <v>2</v>
      </c>
      <c r="B785">
        <v>0</v>
      </c>
    </row>
    <row r="786" spans="1:2" x14ac:dyDescent="0.25">
      <c r="A786">
        <v>2</v>
      </c>
      <c r="B786">
        <v>0</v>
      </c>
    </row>
    <row r="787" spans="1:2" x14ac:dyDescent="0.25">
      <c r="A787">
        <v>2</v>
      </c>
      <c r="B787">
        <v>0</v>
      </c>
    </row>
    <row r="788" spans="1:2" x14ac:dyDescent="0.25">
      <c r="A788">
        <v>2.2360699999999998</v>
      </c>
      <c r="B788">
        <v>0</v>
      </c>
    </row>
    <row r="789" spans="1:2" x14ac:dyDescent="0.25">
      <c r="A789">
        <v>2</v>
      </c>
      <c r="B789">
        <v>0</v>
      </c>
    </row>
    <row r="790" spans="1:2" x14ac:dyDescent="0.25">
      <c r="A790">
        <v>2</v>
      </c>
      <c r="B790">
        <v>0</v>
      </c>
    </row>
    <row r="791" spans="1:2" x14ac:dyDescent="0.25">
      <c r="A791">
        <v>1.7320500000000001</v>
      </c>
      <c r="B791">
        <v>0</v>
      </c>
    </row>
    <row r="792" spans="1:2" x14ac:dyDescent="0.25">
      <c r="A792">
        <v>2</v>
      </c>
      <c r="B792">
        <v>0</v>
      </c>
    </row>
    <row r="793" spans="1:2" x14ac:dyDescent="0.25">
      <c r="A793">
        <v>2.4494899999999999</v>
      </c>
      <c r="B793">
        <v>0</v>
      </c>
    </row>
    <row r="794" spans="1:2" x14ac:dyDescent="0.25">
      <c r="A794">
        <v>3.3166199999999999</v>
      </c>
      <c r="B794">
        <v>0</v>
      </c>
    </row>
    <row r="795" spans="1:2" x14ac:dyDescent="0.25">
      <c r="A795">
        <v>2.64575</v>
      </c>
      <c r="B795">
        <v>0</v>
      </c>
    </row>
    <row r="796" spans="1:2" x14ac:dyDescent="0.25">
      <c r="A796">
        <v>2</v>
      </c>
      <c r="B796">
        <v>0</v>
      </c>
    </row>
    <row r="797" spans="1:2" x14ac:dyDescent="0.25">
      <c r="A797">
        <v>2</v>
      </c>
      <c r="B797">
        <v>0</v>
      </c>
    </row>
    <row r="798" spans="1:2" x14ac:dyDescent="0.25">
      <c r="A798">
        <v>1.7320500000000001</v>
      </c>
      <c r="B798">
        <v>0</v>
      </c>
    </row>
    <row r="799" spans="1:2" x14ac:dyDescent="0.25">
      <c r="A799">
        <v>2.4494899999999999</v>
      </c>
      <c r="B799">
        <v>0</v>
      </c>
    </row>
    <row r="800" spans="1:2" x14ac:dyDescent="0.25">
      <c r="A800">
        <v>1.41421</v>
      </c>
      <c r="B800">
        <v>0</v>
      </c>
    </row>
    <row r="801" spans="1:2" x14ac:dyDescent="0.25">
      <c r="A801">
        <v>2.64575</v>
      </c>
      <c r="B801">
        <v>0</v>
      </c>
    </row>
    <row r="802" spans="1:2" x14ac:dyDescent="0.25">
      <c r="A802">
        <v>2</v>
      </c>
      <c r="B802">
        <v>0</v>
      </c>
    </row>
    <row r="803" spans="1:2" x14ac:dyDescent="0.25">
      <c r="A803">
        <v>2.4494899999999999</v>
      </c>
      <c r="B803">
        <v>0</v>
      </c>
    </row>
    <row r="804" spans="1:2" x14ac:dyDescent="0.25">
      <c r="A804">
        <v>1.7320500000000001</v>
      </c>
      <c r="B804">
        <v>0</v>
      </c>
    </row>
    <row r="805" spans="1:2" x14ac:dyDescent="0.25">
      <c r="A805">
        <v>2</v>
      </c>
      <c r="B805">
        <v>0</v>
      </c>
    </row>
    <row r="806" spans="1:2" x14ac:dyDescent="0.25">
      <c r="A806">
        <v>2</v>
      </c>
      <c r="B806">
        <v>0</v>
      </c>
    </row>
    <row r="807" spans="1:2" x14ac:dyDescent="0.25">
      <c r="A807">
        <v>2.2360699999999998</v>
      </c>
      <c r="B807">
        <v>0</v>
      </c>
    </row>
    <row r="808" spans="1:2" x14ac:dyDescent="0.25">
      <c r="A808">
        <v>2.4494899999999999</v>
      </c>
      <c r="B808">
        <v>0</v>
      </c>
    </row>
    <row r="809" spans="1:2" x14ac:dyDescent="0.25">
      <c r="A809">
        <v>1.41421</v>
      </c>
      <c r="B809">
        <v>0</v>
      </c>
    </row>
    <row r="810" spans="1:2" x14ac:dyDescent="0.25">
      <c r="A810">
        <v>2.2360699999999998</v>
      </c>
      <c r="B810">
        <v>0</v>
      </c>
    </row>
    <row r="811" spans="1:2" x14ac:dyDescent="0.25">
      <c r="A811">
        <v>1</v>
      </c>
      <c r="B811">
        <v>0</v>
      </c>
    </row>
    <row r="812" spans="1:2" x14ac:dyDescent="0.25">
      <c r="A812">
        <v>3</v>
      </c>
      <c r="B812">
        <v>0</v>
      </c>
    </row>
    <row r="813" spans="1:2" x14ac:dyDescent="0.25">
      <c r="A813">
        <v>1.7320500000000001</v>
      </c>
      <c r="B813">
        <v>0</v>
      </c>
    </row>
    <row r="814" spans="1:2" x14ac:dyDescent="0.25">
      <c r="A814">
        <v>2.64575</v>
      </c>
      <c r="B814">
        <v>0</v>
      </c>
    </row>
    <row r="815" spans="1:2" x14ac:dyDescent="0.25">
      <c r="A815">
        <v>3</v>
      </c>
      <c r="B815">
        <v>0</v>
      </c>
    </row>
    <row r="816" spans="1:2" x14ac:dyDescent="0.25">
      <c r="A816">
        <v>1.7320500000000001</v>
      </c>
      <c r="B816">
        <v>0</v>
      </c>
    </row>
    <row r="817" spans="1:2" x14ac:dyDescent="0.25">
      <c r="A817">
        <v>1.7320500000000001</v>
      </c>
      <c r="B817">
        <v>0</v>
      </c>
    </row>
    <row r="818" spans="1:2" x14ac:dyDescent="0.25">
      <c r="A818">
        <v>2.64575</v>
      </c>
      <c r="B818">
        <v>0</v>
      </c>
    </row>
    <row r="819" spans="1:2" x14ac:dyDescent="0.25">
      <c r="A819">
        <v>3</v>
      </c>
      <c r="B819">
        <v>0</v>
      </c>
    </row>
    <row r="820" spans="1:2" x14ac:dyDescent="0.25">
      <c r="A820">
        <v>1.7320500000000001</v>
      </c>
      <c r="B820">
        <v>0</v>
      </c>
    </row>
    <row r="821" spans="1:2" x14ac:dyDescent="0.25">
      <c r="A821">
        <v>2</v>
      </c>
      <c r="B821">
        <v>0</v>
      </c>
    </row>
    <row r="822" spans="1:2" x14ac:dyDescent="0.25">
      <c r="A822">
        <v>2.64575</v>
      </c>
      <c r="B822">
        <v>0</v>
      </c>
    </row>
    <row r="823" spans="1:2" x14ac:dyDescent="0.25">
      <c r="A823">
        <v>3.3166199999999999</v>
      </c>
      <c r="B823">
        <v>0</v>
      </c>
    </row>
    <row r="824" spans="1:2" x14ac:dyDescent="0.25">
      <c r="A824">
        <v>2.82843</v>
      </c>
      <c r="B824">
        <v>0</v>
      </c>
    </row>
    <row r="825" spans="1:2" x14ac:dyDescent="0.25">
      <c r="A825">
        <v>2</v>
      </c>
      <c r="B825">
        <v>0</v>
      </c>
    </row>
    <row r="826" spans="1:2" x14ac:dyDescent="0.25">
      <c r="A826">
        <v>2</v>
      </c>
      <c r="B826">
        <v>0</v>
      </c>
    </row>
    <row r="827" spans="1:2" x14ac:dyDescent="0.25">
      <c r="A827">
        <v>2.64575</v>
      </c>
      <c r="B827">
        <v>0</v>
      </c>
    </row>
    <row r="828" spans="1:2" x14ac:dyDescent="0.25">
      <c r="A828">
        <v>2.2360699999999998</v>
      </c>
      <c r="B828">
        <v>0</v>
      </c>
    </row>
    <row r="829" spans="1:2" x14ac:dyDescent="0.25">
      <c r="A829">
        <v>2</v>
      </c>
      <c r="B829">
        <v>0</v>
      </c>
    </row>
    <row r="830" spans="1:2" x14ac:dyDescent="0.25">
      <c r="A830">
        <v>1</v>
      </c>
      <c r="B830">
        <v>0</v>
      </c>
    </row>
    <row r="831" spans="1:2" x14ac:dyDescent="0.25">
      <c r="A831">
        <v>2.2360699999999998</v>
      </c>
      <c r="B831">
        <v>0</v>
      </c>
    </row>
    <row r="832" spans="1:2" x14ac:dyDescent="0.25">
      <c r="A832">
        <v>1</v>
      </c>
      <c r="B832">
        <v>0</v>
      </c>
    </row>
    <row r="833" spans="1:2" x14ac:dyDescent="0.25">
      <c r="A833">
        <v>1.7320500000000001</v>
      </c>
      <c r="B833">
        <v>0</v>
      </c>
    </row>
    <row r="834" spans="1:2" x14ac:dyDescent="0.25">
      <c r="A834">
        <v>2.4494899999999999</v>
      </c>
      <c r="B834">
        <v>0</v>
      </c>
    </row>
    <row r="835" spans="1:2" x14ac:dyDescent="0.25">
      <c r="A835">
        <v>2.64575</v>
      </c>
      <c r="B835">
        <v>0</v>
      </c>
    </row>
    <row r="836" spans="1:2" x14ac:dyDescent="0.25">
      <c r="A836">
        <v>2</v>
      </c>
      <c r="B836">
        <v>0</v>
      </c>
    </row>
    <row r="837" spans="1:2" x14ac:dyDescent="0.25">
      <c r="A837">
        <v>2</v>
      </c>
      <c r="B837">
        <v>0</v>
      </c>
    </row>
    <row r="838" spans="1:2" x14ac:dyDescent="0.25">
      <c r="A838">
        <v>1.7320500000000001</v>
      </c>
      <c r="B838">
        <v>0</v>
      </c>
    </row>
    <row r="839" spans="1:2" x14ac:dyDescent="0.25">
      <c r="A839">
        <v>1</v>
      </c>
      <c r="B839">
        <v>0</v>
      </c>
    </row>
    <row r="840" spans="1:2" x14ac:dyDescent="0.25">
      <c r="A840">
        <v>2.2360699999999998</v>
      </c>
      <c r="B840">
        <v>0</v>
      </c>
    </row>
    <row r="841" spans="1:2" x14ac:dyDescent="0.25">
      <c r="A841">
        <v>1.7320500000000001</v>
      </c>
      <c r="B841">
        <v>0</v>
      </c>
    </row>
    <row r="842" spans="1:2" x14ac:dyDescent="0.25">
      <c r="A842">
        <v>2</v>
      </c>
      <c r="B842">
        <v>0</v>
      </c>
    </row>
    <row r="843" spans="1:2" x14ac:dyDescent="0.25">
      <c r="A843">
        <v>2</v>
      </c>
      <c r="B843">
        <v>0</v>
      </c>
    </row>
    <row r="844" spans="1:2" x14ac:dyDescent="0.25">
      <c r="A844">
        <v>2.4494899999999999</v>
      </c>
      <c r="B844">
        <v>0</v>
      </c>
    </row>
    <row r="845" spans="1:2" x14ac:dyDescent="0.25">
      <c r="A845">
        <v>2.2360699999999998</v>
      </c>
      <c r="B845">
        <v>0</v>
      </c>
    </row>
    <row r="846" spans="1:2" x14ac:dyDescent="0.25">
      <c r="A846">
        <v>2</v>
      </c>
      <c r="B846">
        <v>0</v>
      </c>
    </row>
    <row r="847" spans="1:2" x14ac:dyDescent="0.25">
      <c r="A847">
        <v>1.7320500000000001</v>
      </c>
      <c r="B847">
        <v>0</v>
      </c>
    </row>
    <row r="848" spans="1:2" x14ac:dyDescent="0.25">
      <c r="A848">
        <v>2</v>
      </c>
      <c r="B848">
        <v>0</v>
      </c>
    </row>
    <row r="849" spans="1:2" x14ac:dyDescent="0.25">
      <c r="A849">
        <v>2.2360699999999998</v>
      </c>
      <c r="B849">
        <v>0</v>
      </c>
    </row>
    <row r="850" spans="1:2" x14ac:dyDescent="0.25">
      <c r="A850">
        <v>1.7320500000000001</v>
      </c>
      <c r="B850">
        <v>0</v>
      </c>
    </row>
    <row r="851" spans="1:2" x14ac:dyDescent="0.25">
      <c r="A851">
        <v>2</v>
      </c>
      <c r="B851">
        <v>0</v>
      </c>
    </row>
    <row r="852" spans="1:2" x14ac:dyDescent="0.25">
      <c r="A852">
        <v>2</v>
      </c>
      <c r="B852">
        <v>0</v>
      </c>
    </row>
    <row r="853" spans="1:2" x14ac:dyDescent="0.25">
      <c r="A853">
        <v>2.2360699999999998</v>
      </c>
      <c r="B853">
        <v>0</v>
      </c>
    </row>
    <row r="854" spans="1:2" x14ac:dyDescent="0.25">
      <c r="A854">
        <v>2.4494899999999999</v>
      </c>
      <c r="B854">
        <v>0</v>
      </c>
    </row>
    <row r="855" spans="1:2" x14ac:dyDescent="0.25">
      <c r="A855">
        <v>1</v>
      </c>
      <c r="B855">
        <v>0</v>
      </c>
    </row>
    <row r="856" spans="1:2" x14ac:dyDescent="0.25">
      <c r="A856">
        <v>1.7320500000000001</v>
      </c>
      <c r="B856">
        <v>0</v>
      </c>
    </row>
    <row r="857" spans="1:2" x14ac:dyDescent="0.25">
      <c r="A857">
        <v>2.2360699999999998</v>
      </c>
      <c r="B857">
        <v>0</v>
      </c>
    </row>
    <row r="858" spans="1:2" x14ac:dyDescent="0.25">
      <c r="A858">
        <v>2.4494899999999999</v>
      </c>
      <c r="B858">
        <v>0</v>
      </c>
    </row>
    <row r="859" spans="1:2" x14ac:dyDescent="0.25">
      <c r="A859">
        <v>2.2360699999999998</v>
      </c>
      <c r="B859">
        <v>0</v>
      </c>
    </row>
    <row r="860" spans="1:2" x14ac:dyDescent="0.25">
      <c r="A860">
        <v>2.82843</v>
      </c>
      <c r="B860">
        <v>0</v>
      </c>
    </row>
    <row r="861" spans="1:2" x14ac:dyDescent="0.25">
      <c r="A861">
        <v>2</v>
      </c>
      <c r="B861">
        <v>0</v>
      </c>
    </row>
    <row r="862" spans="1:2" x14ac:dyDescent="0.25">
      <c r="A862">
        <v>2.2360699999999998</v>
      </c>
      <c r="B862">
        <v>0</v>
      </c>
    </row>
    <row r="863" spans="1:2" x14ac:dyDescent="0.25">
      <c r="A863">
        <v>1.7320500000000001</v>
      </c>
      <c r="B863">
        <v>0</v>
      </c>
    </row>
    <row r="864" spans="1:2" x14ac:dyDescent="0.25">
      <c r="A864">
        <v>2</v>
      </c>
      <c r="B864">
        <v>0</v>
      </c>
    </row>
    <row r="865" spans="1:2" x14ac:dyDescent="0.25">
      <c r="A865">
        <v>2</v>
      </c>
      <c r="B865">
        <v>0</v>
      </c>
    </row>
    <row r="866" spans="1:2" x14ac:dyDescent="0.25">
      <c r="A866">
        <v>2.64575</v>
      </c>
      <c r="B866">
        <v>0</v>
      </c>
    </row>
    <row r="867" spans="1:2" x14ac:dyDescent="0.25">
      <c r="A867">
        <v>1.41421</v>
      </c>
      <c r="B867">
        <v>0</v>
      </c>
    </row>
    <row r="868" spans="1:2" x14ac:dyDescent="0.25">
      <c r="A868">
        <v>2.2360699999999998</v>
      </c>
      <c r="B868">
        <v>0</v>
      </c>
    </row>
    <row r="869" spans="1:2" x14ac:dyDescent="0.25">
      <c r="A869">
        <v>1</v>
      </c>
      <c r="B869">
        <v>0</v>
      </c>
    </row>
    <row r="870" spans="1:2" x14ac:dyDescent="0.25">
      <c r="A870">
        <v>2.64575</v>
      </c>
      <c r="B870">
        <v>0</v>
      </c>
    </row>
    <row r="871" spans="1:2" x14ac:dyDescent="0.25">
      <c r="A871">
        <v>1.41421</v>
      </c>
      <c r="B871">
        <v>0</v>
      </c>
    </row>
    <row r="872" spans="1:2" x14ac:dyDescent="0.25">
      <c r="A872">
        <v>2.4494899999999999</v>
      </c>
      <c r="B872">
        <v>0</v>
      </c>
    </row>
    <row r="873" spans="1:2" x14ac:dyDescent="0.25">
      <c r="A873">
        <v>2</v>
      </c>
      <c r="B873">
        <v>0</v>
      </c>
    </row>
    <row r="874" spans="1:2" x14ac:dyDescent="0.25">
      <c r="A874">
        <v>2.4494899999999999</v>
      </c>
      <c r="B874">
        <v>0</v>
      </c>
    </row>
    <row r="875" spans="1:2" x14ac:dyDescent="0.25">
      <c r="A875">
        <v>2</v>
      </c>
      <c r="B875">
        <v>0</v>
      </c>
    </row>
    <row r="876" spans="1:2" x14ac:dyDescent="0.25">
      <c r="A876">
        <v>2.4494899999999999</v>
      </c>
      <c r="B876">
        <v>0</v>
      </c>
    </row>
    <row r="877" spans="1:2" x14ac:dyDescent="0.25">
      <c r="A877">
        <v>2.64575</v>
      </c>
      <c r="B877">
        <v>0</v>
      </c>
    </row>
    <row r="878" spans="1:2" x14ac:dyDescent="0.25">
      <c r="A878">
        <v>2.82843</v>
      </c>
      <c r="B878">
        <v>0</v>
      </c>
    </row>
    <row r="879" spans="1:2" x14ac:dyDescent="0.25">
      <c r="A879">
        <v>1.7320500000000001</v>
      </c>
      <c r="B879">
        <v>0</v>
      </c>
    </row>
    <row r="880" spans="1:2" x14ac:dyDescent="0.25">
      <c r="A880">
        <v>2</v>
      </c>
      <c r="B880">
        <v>0</v>
      </c>
    </row>
    <row r="881" spans="1:2" x14ac:dyDescent="0.25">
      <c r="A881">
        <v>2.4494899999999999</v>
      </c>
      <c r="B881">
        <v>0</v>
      </c>
    </row>
    <row r="882" spans="1:2" x14ac:dyDescent="0.25">
      <c r="A882">
        <v>2.2360699999999998</v>
      </c>
      <c r="B882">
        <v>0</v>
      </c>
    </row>
    <row r="883" spans="1:2" x14ac:dyDescent="0.25">
      <c r="A883">
        <v>2</v>
      </c>
      <c r="B883">
        <v>0</v>
      </c>
    </row>
    <row r="884" spans="1:2" x14ac:dyDescent="0.25">
      <c r="A884">
        <v>1.7320500000000001</v>
      </c>
      <c r="B884">
        <v>0</v>
      </c>
    </row>
    <row r="885" spans="1:2" x14ac:dyDescent="0.25">
      <c r="A885">
        <v>2.4494899999999999</v>
      </c>
      <c r="B885">
        <v>0</v>
      </c>
    </row>
    <row r="886" spans="1:2" x14ac:dyDescent="0.25">
      <c r="A886">
        <v>1.7320500000000001</v>
      </c>
      <c r="B886">
        <v>0</v>
      </c>
    </row>
    <row r="887" spans="1:2" x14ac:dyDescent="0.25">
      <c r="A887">
        <v>2.4494899999999999</v>
      </c>
      <c r="B887">
        <v>0</v>
      </c>
    </row>
    <row r="888" spans="1:2" x14ac:dyDescent="0.25">
      <c r="A888">
        <v>2.2360699999999998</v>
      </c>
      <c r="B888">
        <v>0</v>
      </c>
    </row>
    <row r="889" spans="1:2" x14ac:dyDescent="0.25">
      <c r="A889">
        <v>3.16228</v>
      </c>
      <c r="B889">
        <v>0</v>
      </c>
    </row>
    <row r="890" spans="1:2" x14ac:dyDescent="0.25">
      <c r="A890">
        <v>2.4494899999999999</v>
      </c>
      <c r="B890">
        <v>0</v>
      </c>
    </row>
    <row r="891" spans="1:2" x14ac:dyDescent="0.25">
      <c r="A891">
        <v>2.2360699999999998</v>
      </c>
      <c r="B891">
        <v>0</v>
      </c>
    </row>
    <row r="892" spans="1:2" x14ac:dyDescent="0.25">
      <c r="A892">
        <v>1.7320500000000001</v>
      </c>
      <c r="B892">
        <v>0</v>
      </c>
    </row>
    <row r="893" spans="1:2" x14ac:dyDescent="0.25">
      <c r="A893">
        <v>1.7320500000000001</v>
      </c>
      <c r="B893">
        <v>0</v>
      </c>
    </row>
    <row r="894" spans="1:2" x14ac:dyDescent="0.25">
      <c r="A894">
        <v>2.4494899999999999</v>
      </c>
      <c r="B894">
        <v>0</v>
      </c>
    </row>
    <row r="895" spans="1:2" x14ac:dyDescent="0.25">
      <c r="A895">
        <v>2.64575</v>
      </c>
      <c r="B895">
        <v>0</v>
      </c>
    </row>
    <row r="896" spans="1:2" x14ac:dyDescent="0.25">
      <c r="A896">
        <v>2.82843</v>
      </c>
      <c r="B896">
        <v>0</v>
      </c>
    </row>
    <row r="897" spans="1:2" x14ac:dyDescent="0.25">
      <c r="A897">
        <v>2.4494899999999999</v>
      </c>
      <c r="B897">
        <v>0</v>
      </c>
    </row>
    <row r="898" spans="1:2" x14ac:dyDescent="0.25">
      <c r="A898">
        <v>3</v>
      </c>
      <c r="B898">
        <v>0</v>
      </c>
    </row>
    <row r="899" spans="1:2" x14ac:dyDescent="0.25">
      <c r="A899">
        <v>2.4494899999999999</v>
      </c>
      <c r="B899">
        <v>0</v>
      </c>
    </row>
    <row r="900" spans="1:2" x14ac:dyDescent="0.25">
      <c r="A900">
        <v>2</v>
      </c>
      <c r="B900">
        <v>0</v>
      </c>
    </row>
    <row r="901" spans="1:2" x14ac:dyDescent="0.25">
      <c r="A901">
        <v>2.2360699999999998</v>
      </c>
      <c r="B901">
        <v>0</v>
      </c>
    </row>
    <row r="902" spans="1:2" x14ac:dyDescent="0.25">
      <c r="A902">
        <v>2.64575</v>
      </c>
      <c r="B902">
        <v>0</v>
      </c>
    </row>
    <row r="903" spans="1:2" x14ac:dyDescent="0.25">
      <c r="A903">
        <v>2.2360699999999998</v>
      </c>
      <c r="B903">
        <v>0</v>
      </c>
    </row>
    <row r="904" spans="1:2" x14ac:dyDescent="0.25">
      <c r="A904">
        <v>2.4494899999999999</v>
      </c>
      <c r="B904">
        <v>0</v>
      </c>
    </row>
    <row r="905" spans="1:2" x14ac:dyDescent="0.25">
      <c r="A905">
        <v>2</v>
      </c>
      <c r="B905">
        <v>0</v>
      </c>
    </row>
    <row r="906" spans="1:2" x14ac:dyDescent="0.25">
      <c r="A906">
        <v>1.7320500000000001</v>
      </c>
      <c r="B906">
        <v>0</v>
      </c>
    </row>
    <row r="907" spans="1:2" x14ac:dyDescent="0.25">
      <c r="A907">
        <v>1.41421</v>
      </c>
      <c r="B907">
        <v>0</v>
      </c>
    </row>
    <row r="908" spans="1:2" x14ac:dyDescent="0.25">
      <c r="A908">
        <v>1.7320500000000001</v>
      </c>
      <c r="B908">
        <v>0</v>
      </c>
    </row>
    <row r="909" spans="1:2" x14ac:dyDescent="0.25">
      <c r="A909">
        <v>3</v>
      </c>
      <c r="B909">
        <v>0</v>
      </c>
    </row>
    <row r="910" spans="1:2" x14ac:dyDescent="0.25">
      <c r="A910">
        <v>2.2360699999999998</v>
      </c>
      <c r="B910">
        <v>0</v>
      </c>
    </row>
    <row r="911" spans="1:2" x14ac:dyDescent="0.25">
      <c r="A911">
        <v>2.4494899999999999</v>
      </c>
      <c r="B911">
        <v>0</v>
      </c>
    </row>
    <row r="912" spans="1:2" x14ac:dyDescent="0.25">
      <c r="A912">
        <v>2</v>
      </c>
      <c r="B912">
        <v>0</v>
      </c>
    </row>
    <row r="913" spans="1:2" x14ac:dyDescent="0.25">
      <c r="A913">
        <v>2.2360699999999998</v>
      </c>
      <c r="B913">
        <v>0</v>
      </c>
    </row>
    <row r="914" spans="1:2" x14ac:dyDescent="0.25">
      <c r="A914">
        <v>2</v>
      </c>
      <c r="B914">
        <v>0</v>
      </c>
    </row>
    <row r="915" spans="1:2" x14ac:dyDescent="0.25">
      <c r="A915">
        <v>2</v>
      </c>
      <c r="B915">
        <v>0</v>
      </c>
    </row>
    <row r="916" spans="1:2" x14ac:dyDescent="0.25">
      <c r="A916">
        <v>2.2360699999999998</v>
      </c>
      <c r="B916">
        <v>0</v>
      </c>
    </row>
    <row r="917" spans="1:2" x14ac:dyDescent="0.25">
      <c r="A917">
        <v>2</v>
      </c>
      <c r="B917">
        <v>0</v>
      </c>
    </row>
    <row r="918" spans="1:2" x14ac:dyDescent="0.25">
      <c r="A918">
        <v>2</v>
      </c>
      <c r="B918">
        <v>0</v>
      </c>
    </row>
    <row r="919" spans="1:2" x14ac:dyDescent="0.25">
      <c r="A919">
        <v>1</v>
      </c>
      <c r="B919">
        <v>0</v>
      </c>
    </row>
    <row r="920" spans="1:2" x14ac:dyDescent="0.25">
      <c r="A920">
        <v>2.2360699999999998</v>
      </c>
      <c r="B920">
        <v>0</v>
      </c>
    </row>
    <row r="921" spans="1:2" x14ac:dyDescent="0.25">
      <c r="A921">
        <v>2</v>
      </c>
      <c r="B921">
        <v>0</v>
      </c>
    </row>
    <row r="922" spans="1:2" x14ac:dyDescent="0.25">
      <c r="A922">
        <v>2.4494899999999999</v>
      </c>
      <c r="B922">
        <v>0</v>
      </c>
    </row>
    <row r="923" spans="1:2" x14ac:dyDescent="0.25">
      <c r="A923">
        <v>1.7320500000000001</v>
      </c>
      <c r="B923">
        <v>0</v>
      </c>
    </row>
    <row r="924" spans="1:2" x14ac:dyDescent="0.25">
      <c r="A924">
        <v>2.4494899999999999</v>
      </c>
      <c r="B924">
        <v>0</v>
      </c>
    </row>
    <row r="925" spans="1:2" x14ac:dyDescent="0.25">
      <c r="A925">
        <v>3.3166199999999999</v>
      </c>
      <c r="B925">
        <v>0</v>
      </c>
    </row>
    <row r="926" spans="1:2" x14ac:dyDescent="0.25">
      <c r="A926">
        <v>2.2360699999999998</v>
      </c>
      <c r="B926">
        <v>0</v>
      </c>
    </row>
    <row r="927" spans="1:2" x14ac:dyDescent="0.25">
      <c r="A927">
        <v>2.4494899999999999</v>
      </c>
      <c r="B927">
        <v>0</v>
      </c>
    </row>
    <row r="928" spans="1:2" x14ac:dyDescent="0.25">
      <c r="A928">
        <v>2.64575</v>
      </c>
      <c r="B928">
        <v>0</v>
      </c>
    </row>
    <row r="929" spans="1:2" x14ac:dyDescent="0.25">
      <c r="A929">
        <v>2</v>
      </c>
      <c r="B929">
        <v>0</v>
      </c>
    </row>
    <row r="930" spans="1:2" x14ac:dyDescent="0.25">
      <c r="A930">
        <v>1.7320500000000001</v>
      </c>
      <c r="B930">
        <v>0</v>
      </c>
    </row>
    <row r="931" spans="1:2" x14ac:dyDescent="0.25">
      <c r="A931">
        <v>2.64575</v>
      </c>
      <c r="B931">
        <v>0</v>
      </c>
    </row>
    <row r="932" spans="1:2" x14ac:dyDescent="0.25">
      <c r="A932">
        <v>2</v>
      </c>
      <c r="B932">
        <v>0</v>
      </c>
    </row>
    <row r="933" spans="1:2" x14ac:dyDescent="0.25">
      <c r="A933">
        <v>1.7320500000000001</v>
      </c>
      <c r="B933">
        <v>0</v>
      </c>
    </row>
    <row r="934" spans="1:2" x14ac:dyDescent="0.25">
      <c r="A934">
        <v>1.7320500000000001</v>
      </c>
      <c r="B934">
        <v>0</v>
      </c>
    </row>
    <row r="935" spans="1:2" x14ac:dyDescent="0.25">
      <c r="A935">
        <v>1.7320500000000001</v>
      </c>
      <c r="B935">
        <v>0</v>
      </c>
    </row>
    <row r="936" spans="1:2" x14ac:dyDescent="0.25">
      <c r="A936">
        <v>3</v>
      </c>
      <c r="B936">
        <v>0</v>
      </c>
    </row>
    <row r="937" spans="1:2" x14ac:dyDescent="0.25">
      <c r="A937">
        <v>2.4494899999999999</v>
      </c>
      <c r="B937">
        <v>0</v>
      </c>
    </row>
    <row r="938" spans="1:2" x14ac:dyDescent="0.25">
      <c r="A938">
        <v>2</v>
      </c>
      <c r="B938">
        <v>0</v>
      </c>
    </row>
    <row r="939" spans="1:2" x14ac:dyDescent="0.25">
      <c r="A939">
        <v>2</v>
      </c>
      <c r="B939">
        <v>0</v>
      </c>
    </row>
    <row r="940" spans="1:2" x14ac:dyDescent="0.25">
      <c r="A940">
        <v>1.7320500000000001</v>
      </c>
      <c r="B940">
        <v>0</v>
      </c>
    </row>
    <row r="941" spans="1:2" x14ac:dyDescent="0.25">
      <c r="A941">
        <v>2</v>
      </c>
      <c r="B941">
        <v>0</v>
      </c>
    </row>
    <row r="942" spans="1:2" x14ac:dyDescent="0.25">
      <c r="A942">
        <v>1.7320500000000001</v>
      </c>
      <c r="B942">
        <v>0</v>
      </c>
    </row>
    <row r="943" spans="1:2" x14ac:dyDescent="0.25">
      <c r="A943">
        <v>3.3166199999999999</v>
      </c>
      <c r="B943">
        <v>0</v>
      </c>
    </row>
    <row r="944" spans="1:2" x14ac:dyDescent="0.25">
      <c r="A944">
        <v>2.4494899999999999</v>
      </c>
      <c r="B944">
        <v>0</v>
      </c>
    </row>
    <row r="945" spans="1:2" x14ac:dyDescent="0.25">
      <c r="A945">
        <v>2.82843</v>
      </c>
      <c r="B945">
        <v>0</v>
      </c>
    </row>
    <row r="946" spans="1:2" x14ac:dyDescent="0.25">
      <c r="A946">
        <v>2.2360699999999998</v>
      </c>
      <c r="B946">
        <v>0</v>
      </c>
    </row>
    <row r="947" spans="1:2" x14ac:dyDescent="0.25">
      <c r="A947">
        <v>2</v>
      </c>
      <c r="B947">
        <v>0</v>
      </c>
    </row>
    <row r="948" spans="1:2" x14ac:dyDescent="0.25">
      <c r="A948">
        <v>2.82843</v>
      </c>
      <c r="B948">
        <v>0</v>
      </c>
    </row>
    <row r="949" spans="1:2" x14ac:dyDescent="0.25">
      <c r="A949">
        <v>2.4494899999999999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1.7320500000000001</v>
      </c>
      <c r="B951">
        <v>0</v>
      </c>
    </row>
    <row r="952" spans="1:2" x14ac:dyDescent="0.25">
      <c r="A952">
        <v>1.7320500000000001</v>
      </c>
      <c r="B952">
        <v>0</v>
      </c>
    </row>
    <row r="953" spans="1:2" x14ac:dyDescent="0.25">
      <c r="A953">
        <v>2.2360699999999998</v>
      </c>
      <c r="B953">
        <v>0</v>
      </c>
    </row>
    <row r="954" spans="1:2" x14ac:dyDescent="0.25">
      <c r="A954">
        <v>2.64575</v>
      </c>
      <c r="B954">
        <v>0</v>
      </c>
    </row>
    <row r="955" spans="1:2" x14ac:dyDescent="0.25">
      <c r="A955">
        <v>2</v>
      </c>
      <c r="B955">
        <v>0</v>
      </c>
    </row>
    <row r="956" spans="1:2" x14ac:dyDescent="0.25">
      <c r="A956">
        <v>2</v>
      </c>
      <c r="B956">
        <v>0</v>
      </c>
    </row>
    <row r="957" spans="1:2" x14ac:dyDescent="0.25">
      <c r="A957">
        <v>2.64575</v>
      </c>
      <c r="B957">
        <v>0</v>
      </c>
    </row>
    <row r="958" spans="1:2" x14ac:dyDescent="0.25">
      <c r="A958">
        <v>2</v>
      </c>
      <c r="B958">
        <v>0</v>
      </c>
    </row>
    <row r="959" spans="1:2" x14ac:dyDescent="0.25">
      <c r="A959">
        <v>3</v>
      </c>
      <c r="B959">
        <v>0</v>
      </c>
    </row>
    <row r="960" spans="1:2" x14ac:dyDescent="0.25">
      <c r="A960">
        <v>1.7320500000000001</v>
      </c>
      <c r="B960">
        <v>0</v>
      </c>
    </row>
    <row r="961" spans="1:2" x14ac:dyDescent="0.25">
      <c r="A961">
        <v>2.2360699999999998</v>
      </c>
      <c r="B961">
        <v>0</v>
      </c>
    </row>
    <row r="962" spans="1:2" x14ac:dyDescent="0.25">
      <c r="A962">
        <v>2.64575</v>
      </c>
      <c r="B962">
        <v>0</v>
      </c>
    </row>
    <row r="963" spans="1:2" x14ac:dyDescent="0.25">
      <c r="A963">
        <v>2.2360699999999998</v>
      </c>
      <c r="B963">
        <v>0</v>
      </c>
    </row>
    <row r="964" spans="1:2" x14ac:dyDescent="0.25">
      <c r="A964">
        <v>2.2360699999999998</v>
      </c>
      <c r="B964">
        <v>0</v>
      </c>
    </row>
    <row r="965" spans="1:2" x14ac:dyDescent="0.25">
      <c r="A965">
        <v>2.2360699999999998</v>
      </c>
      <c r="B965">
        <v>0</v>
      </c>
    </row>
    <row r="966" spans="1:2" x14ac:dyDescent="0.25">
      <c r="A966">
        <v>3</v>
      </c>
      <c r="B966">
        <v>0</v>
      </c>
    </row>
    <row r="967" spans="1:2" x14ac:dyDescent="0.25">
      <c r="A967">
        <v>2.64575</v>
      </c>
      <c r="B967">
        <v>0</v>
      </c>
    </row>
    <row r="968" spans="1:2" x14ac:dyDescent="0.25">
      <c r="A968">
        <v>2.64575</v>
      </c>
      <c r="B968">
        <v>0</v>
      </c>
    </row>
    <row r="969" spans="1:2" x14ac:dyDescent="0.25">
      <c r="A969">
        <v>2.4494899999999999</v>
      </c>
      <c r="B969">
        <v>0</v>
      </c>
    </row>
    <row r="970" spans="1:2" x14ac:dyDescent="0.25">
      <c r="A970">
        <v>2.2360699999999998</v>
      </c>
      <c r="B970">
        <v>0</v>
      </c>
    </row>
    <row r="971" spans="1:2" x14ac:dyDescent="0.25">
      <c r="A971">
        <v>2</v>
      </c>
      <c r="B971">
        <v>0</v>
      </c>
    </row>
    <row r="972" spans="1:2" x14ac:dyDescent="0.25">
      <c r="A972">
        <v>2.64575</v>
      </c>
      <c r="B972">
        <v>0</v>
      </c>
    </row>
    <row r="973" spans="1:2" x14ac:dyDescent="0.25">
      <c r="A973">
        <v>2.64575</v>
      </c>
      <c r="B973">
        <v>0</v>
      </c>
    </row>
    <row r="974" spans="1:2" x14ac:dyDescent="0.25">
      <c r="A974">
        <v>1.7320500000000001</v>
      </c>
      <c r="B974">
        <v>0</v>
      </c>
    </row>
    <row r="975" spans="1:2" x14ac:dyDescent="0.25">
      <c r="A975">
        <v>1.7320500000000001</v>
      </c>
      <c r="B975">
        <v>0</v>
      </c>
    </row>
    <row r="976" spans="1:2" x14ac:dyDescent="0.25">
      <c r="A976">
        <v>2.64575</v>
      </c>
      <c r="B976">
        <v>0</v>
      </c>
    </row>
    <row r="977" spans="1:2" x14ac:dyDescent="0.25">
      <c r="A977">
        <v>1.7320500000000001</v>
      </c>
      <c r="B977">
        <v>0</v>
      </c>
    </row>
    <row r="978" spans="1:2" x14ac:dyDescent="0.25">
      <c r="A978">
        <v>2</v>
      </c>
      <c r="B978">
        <v>0</v>
      </c>
    </row>
    <row r="979" spans="1:2" x14ac:dyDescent="0.25">
      <c r="A979">
        <v>2</v>
      </c>
      <c r="B979">
        <v>0</v>
      </c>
    </row>
    <row r="980" spans="1:2" x14ac:dyDescent="0.25">
      <c r="A980">
        <v>3.16228</v>
      </c>
      <c r="B980">
        <v>0</v>
      </c>
    </row>
    <row r="981" spans="1:2" x14ac:dyDescent="0.25">
      <c r="A981">
        <v>2</v>
      </c>
      <c r="B981">
        <v>0</v>
      </c>
    </row>
    <row r="982" spans="1:2" x14ac:dyDescent="0.25">
      <c r="A982">
        <v>2</v>
      </c>
      <c r="B982">
        <v>0</v>
      </c>
    </row>
    <row r="983" spans="1:2" x14ac:dyDescent="0.25">
      <c r="A983">
        <v>2.2360699999999998</v>
      </c>
      <c r="B983">
        <v>0</v>
      </c>
    </row>
    <row r="984" spans="1:2" x14ac:dyDescent="0.25">
      <c r="A984">
        <v>2.2360699999999998</v>
      </c>
      <c r="B984">
        <v>0</v>
      </c>
    </row>
    <row r="985" spans="1:2" x14ac:dyDescent="0.25">
      <c r="A985">
        <v>1.7320500000000001</v>
      </c>
      <c r="B985">
        <v>0</v>
      </c>
    </row>
    <row r="986" spans="1:2" x14ac:dyDescent="0.25">
      <c r="A986">
        <v>2.4494899999999999</v>
      </c>
      <c r="B986">
        <v>0</v>
      </c>
    </row>
    <row r="987" spans="1:2" x14ac:dyDescent="0.25">
      <c r="A987">
        <v>2.2360699999999998</v>
      </c>
      <c r="B987">
        <v>0</v>
      </c>
    </row>
    <row r="988" spans="1:2" x14ac:dyDescent="0.25">
      <c r="A988">
        <v>2.64575</v>
      </c>
      <c r="B988">
        <v>0</v>
      </c>
    </row>
    <row r="989" spans="1:2" x14ac:dyDescent="0.25">
      <c r="A989">
        <v>2.82843</v>
      </c>
      <c r="B989">
        <v>0</v>
      </c>
    </row>
    <row r="990" spans="1:2" x14ac:dyDescent="0.25">
      <c r="A990">
        <v>2.2360699999999998</v>
      </c>
      <c r="B990">
        <v>0</v>
      </c>
    </row>
    <row r="991" spans="1:2" x14ac:dyDescent="0.25">
      <c r="A991">
        <v>2.2360699999999998</v>
      </c>
      <c r="B991">
        <v>0</v>
      </c>
    </row>
    <row r="992" spans="1:2" x14ac:dyDescent="0.25">
      <c r="A992">
        <v>1.41421</v>
      </c>
      <c r="B992">
        <v>0</v>
      </c>
    </row>
    <row r="993" spans="1:2" x14ac:dyDescent="0.25">
      <c r="A993">
        <v>2.4494899999999999</v>
      </c>
      <c r="B993">
        <v>0</v>
      </c>
    </row>
    <row r="994" spans="1:2" x14ac:dyDescent="0.25">
      <c r="A994">
        <v>2</v>
      </c>
      <c r="B994">
        <v>0</v>
      </c>
    </row>
    <row r="995" spans="1:2" x14ac:dyDescent="0.25">
      <c r="A995">
        <v>1.41421</v>
      </c>
      <c r="B995">
        <v>0</v>
      </c>
    </row>
    <row r="996" spans="1:2" x14ac:dyDescent="0.25">
      <c r="A996">
        <v>2.64575</v>
      </c>
      <c r="B996">
        <v>0</v>
      </c>
    </row>
    <row r="997" spans="1:2" x14ac:dyDescent="0.25">
      <c r="A997">
        <v>2.4494899999999999</v>
      </c>
      <c r="B997">
        <v>0</v>
      </c>
    </row>
    <row r="998" spans="1:2" x14ac:dyDescent="0.25">
      <c r="A998">
        <v>2.64575</v>
      </c>
      <c r="B998">
        <v>0</v>
      </c>
    </row>
    <row r="999" spans="1:2" x14ac:dyDescent="0.25">
      <c r="A999">
        <v>2.2360699999999998</v>
      </c>
      <c r="B999">
        <v>0</v>
      </c>
    </row>
    <row r="1000" spans="1:2" x14ac:dyDescent="0.25">
      <c r="A1000">
        <v>2.4494899999999999</v>
      </c>
      <c r="B1000">
        <v>0</v>
      </c>
    </row>
    <row r="1001" spans="1:2" x14ac:dyDescent="0.25">
      <c r="A1001">
        <v>1.41421</v>
      </c>
      <c r="B10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O7" sqref="O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-5.645E-2</v>
      </c>
      <c r="B2">
        <v>3.4279999999999998E-2</v>
      </c>
    </row>
    <row r="3" spans="1:2" x14ac:dyDescent="0.25">
      <c r="A3">
        <v>0.18321999999999999</v>
      </c>
      <c r="B3">
        <v>2.93E-2</v>
      </c>
    </row>
    <row r="4" spans="1:2" x14ac:dyDescent="0.25">
      <c r="A4">
        <v>-9.4780000000000003E-2</v>
      </c>
      <c r="B4">
        <v>-0.2989</v>
      </c>
    </row>
    <row r="5" spans="1:2" x14ac:dyDescent="0.25">
      <c r="A5">
        <v>0.51656999999999997</v>
      </c>
      <c r="B5">
        <v>0.17666000000000001</v>
      </c>
    </row>
    <row r="6" spans="1:2" x14ac:dyDescent="0.25">
      <c r="A6">
        <v>0.61073999999999995</v>
      </c>
      <c r="B6">
        <v>0.19391</v>
      </c>
    </row>
    <row r="7" spans="1:2" x14ac:dyDescent="0.25">
      <c r="A7">
        <v>0.24473</v>
      </c>
      <c r="B7">
        <v>0.21829000000000001</v>
      </c>
    </row>
    <row r="8" spans="1:2" x14ac:dyDescent="0.25">
      <c r="A8">
        <v>0.27766000000000002</v>
      </c>
      <c r="B8">
        <v>1.409E-2</v>
      </c>
    </row>
    <row r="9" spans="1:2" x14ac:dyDescent="0.25">
      <c r="A9">
        <v>0.43869999999999998</v>
      </c>
      <c r="B9">
        <v>7.4310000000000001E-2</v>
      </c>
    </row>
    <row r="10" spans="1:2" x14ac:dyDescent="0.25">
      <c r="A10">
        <v>-0.19933999999999999</v>
      </c>
      <c r="B10">
        <v>-1.8329999999999999E-2</v>
      </c>
    </row>
    <row r="11" spans="1:2" x14ac:dyDescent="0.25">
      <c r="A11">
        <v>-9.4420000000000004E-2</v>
      </c>
      <c r="B11">
        <v>0.24643000000000001</v>
      </c>
    </row>
    <row r="12" spans="1:2" x14ac:dyDescent="0.25">
      <c r="A12">
        <v>0.60555000000000003</v>
      </c>
      <c r="B12">
        <v>0.34577999999999998</v>
      </c>
    </row>
    <row r="13" spans="1:2" x14ac:dyDescent="0.25">
      <c r="A13">
        <v>9.0069999999999997E-2</v>
      </c>
      <c r="B13">
        <v>0.1754</v>
      </c>
    </row>
    <row r="14" spans="1:2" x14ac:dyDescent="0.25">
      <c r="A14">
        <v>0.18753</v>
      </c>
      <c r="B14">
        <v>0.32717000000000002</v>
      </c>
    </row>
    <row r="15" spans="1:2" x14ac:dyDescent="0.25">
      <c r="A15">
        <v>0.1782</v>
      </c>
      <c r="B15">
        <v>9.7570000000000004E-2</v>
      </c>
    </row>
    <row r="16" spans="1:2" x14ac:dyDescent="0.25">
      <c r="A16">
        <v>0.16816</v>
      </c>
      <c r="B16">
        <v>0.25102999999999998</v>
      </c>
    </row>
    <row r="17" spans="1:2" x14ac:dyDescent="0.25">
      <c r="A17">
        <v>9.3600000000000003E-2</v>
      </c>
      <c r="B17">
        <v>4.555E-2</v>
      </c>
    </row>
    <row r="18" spans="1:2" x14ac:dyDescent="0.25">
      <c r="A18">
        <v>0.37997999999999998</v>
      </c>
      <c r="B18">
        <v>0.11527999999999999</v>
      </c>
    </row>
    <row r="19" spans="1:2" x14ac:dyDescent="0.25">
      <c r="A19">
        <v>-2.5559999999999999E-2</v>
      </c>
      <c r="B19">
        <v>0.47395999999999999</v>
      </c>
    </row>
    <row r="20" spans="1:2" x14ac:dyDescent="0.25">
      <c r="A20">
        <v>-8.4200000000000004E-3</v>
      </c>
      <c r="B20">
        <v>0.48349999999999999</v>
      </c>
    </row>
    <row r="21" spans="1:2" x14ac:dyDescent="0.25">
      <c r="A21">
        <v>0.33934999999999998</v>
      </c>
      <c r="B21">
        <v>6.0560000000000003E-2</v>
      </c>
    </row>
    <row r="22" spans="1:2" x14ac:dyDescent="0.25">
      <c r="A22">
        <v>0.64019000000000004</v>
      </c>
      <c r="B22">
        <v>5.4239999999999997E-2</v>
      </c>
    </row>
    <row r="23" spans="1:2" x14ac:dyDescent="0.25">
      <c r="A23">
        <v>-0.26612000000000002</v>
      </c>
      <c r="B23">
        <v>0.46851999999999999</v>
      </c>
    </row>
    <row r="24" spans="1:2" x14ac:dyDescent="0.25">
      <c r="A24">
        <v>0.40318999999999999</v>
      </c>
      <c r="B24">
        <v>6.1289999999999997E-2</v>
      </c>
    </row>
    <row r="25" spans="1:2" x14ac:dyDescent="0.25">
      <c r="A25">
        <v>0.52141999999999999</v>
      </c>
      <c r="B25">
        <v>0.30897999999999998</v>
      </c>
    </row>
    <row r="26" spans="1:2" x14ac:dyDescent="0.25">
      <c r="A26">
        <v>0.25990999999999997</v>
      </c>
      <c r="B26">
        <v>4.1829999999999999E-2</v>
      </c>
    </row>
    <row r="27" spans="1:2" x14ac:dyDescent="0.25">
      <c r="A27">
        <v>0.44946999999999998</v>
      </c>
      <c r="B27">
        <v>2.0209999999999999E-2</v>
      </c>
    </row>
    <row r="28" spans="1:2" x14ac:dyDescent="0.25">
      <c r="A28">
        <v>2.511E-2</v>
      </c>
      <c r="B28">
        <v>0.11798</v>
      </c>
    </row>
    <row r="29" spans="1:2" x14ac:dyDescent="0.25">
      <c r="A29">
        <v>0.17927999999999999</v>
      </c>
      <c r="B29">
        <v>2.2919999999999999E-2</v>
      </c>
    </row>
    <row r="30" spans="1:2" x14ac:dyDescent="0.25">
      <c r="A30">
        <v>4.052E-2</v>
      </c>
      <c r="B30">
        <v>0.53981000000000001</v>
      </c>
    </row>
    <row r="31" spans="1:2" x14ac:dyDescent="0.25">
      <c r="A31">
        <v>0.41133999999999998</v>
      </c>
      <c r="B31">
        <v>0.15584999999999999</v>
      </c>
    </row>
    <row r="32" spans="1:2" x14ac:dyDescent="0.25">
      <c r="A32">
        <v>0.16428000000000001</v>
      </c>
      <c r="B32">
        <v>-0.33028999999999997</v>
      </c>
    </row>
    <row r="33" spans="1:2" x14ac:dyDescent="0.25">
      <c r="A33">
        <v>0.21349000000000001</v>
      </c>
      <c r="B33">
        <v>0.22084999999999999</v>
      </c>
    </row>
    <row r="34" spans="1:2" x14ac:dyDescent="0.25">
      <c r="A34">
        <v>0.53220000000000001</v>
      </c>
      <c r="B34">
        <v>9.35E-2</v>
      </c>
    </row>
    <row r="35" spans="1:2" x14ac:dyDescent="0.25">
      <c r="A35">
        <v>0.43180000000000002</v>
      </c>
      <c r="B35">
        <v>0.17446999999999999</v>
      </c>
    </row>
    <row r="36" spans="1:2" x14ac:dyDescent="0.25">
      <c r="A36">
        <v>0.64656999999999998</v>
      </c>
      <c r="B36">
        <v>0.21951000000000001</v>
      </c>
    </row>
    <row r="37" spans="1:2" x14ac:dyDescent="0.25">
      <c r="A37">
        <v>0.72814000000000001</v>
      </c>
      <c r="B37">
        <v>0.1099</v>
      </c>
    </row>
    <row r="38" spans="1:2" x14ac:dyDescent="0.25">
      <c r="A38">
        <v>0.46817999999999999</v>
      </c>
      <c r="B38">
        <v>0.23699999999999999</v>
      </c>
    </row>
    <row r="39" spans="1:2" x14ac:dyDescent="0.25">
      <c r="A39">
        <v>0.40875</v>
      </c>
      <c r="B39">
        <v>0.29774</v>
      </c>
    </row>
    <row r="40" spans="1:2" x14ac:dyDescent="0.25">
      <c r="A40">
        <v>0.24636</v>
      </c>
      <c r="B40">
        <v>0.11337</v>
      </c>
    </row>
    <row r="41" spans="1:2" x14ac:dyDescent="0.25">
      <c r="A41">
        <v>0.36546000000000001</v>
      </c>
      <c r="B41">
        <v>0.19256000000000001</v>
      </c>
    </row>
    <row r="42" spans="1:2" x14ac:dyDescent="0.25">
      <c r="A42">
        <v>-6.7799999999999996E-3</v>
      </c>
      <c r="B42">
        <v>-0.23597000000000001</v>
      </c>
    </row>
    <row r="43" spans="1:2" x14ac:dyDescent="0.25">
      <c r="A43">
        <v>-0.41432000000000002</v>
      </c>
      <c r="B43">
        <v>0.39462000000000003</v>
      </c>
    </row>
    <row r="44" spans="1:2" x14ac:dyDescent="0.25">
      <c r="A44">
        <v>0.49035000000000001</v>
      </c>
      <c r="B44">
        <v>0.22341</v>
      </c>
    </row>
    <row r="45" spans="1:2" x14ac:dyDescent="0.25">
      <c r="A45">
        <v>0.69159000000000004</v>
      </c>
      <c r="B45">
        <v>0.23413</v>
      </c>
    </row>
    <row r="46" spans="1:2" x14ac:dyDescent="0.25">
      <c r="A46">
        <v>0.34644999999999998</v>
      </c>
      <c r="B46">
        <v>6.9019999999999998E-2</v>
      </c>
    </row>
    <row r="47" spans="1:2" x14ac:dyDescent="0.25">
      <c r="A47">
        <v>-6.4619999999999997E-2</v>
      </c>
      <c r="B47">
        <v>0.35382000000000002</v>
      </c>
    </row>
    <row r="48" spans="1:2" x14ac:dyDescent="0.25">
      <c r="A48">
        <v>-0.42193999999999998</v>
      </c>
      <c r="B48">
        <v>-4.1860000000000001E-2</v>
      </c>
    </row>
    <row r="49" spans="1:2" x14ac:dyDescent="0.25">
      <c r="A49">
        <v>0.38939000000000001</v>
      </c>
      <c r="B49">
        <v>0.38335999999999998</v>
      </c>
    </row>
    <row r="50" spans="1:2" x14ac:dyDescent="0.25">
      <c r="A50">
        <v>3.526E-2</v>
      </c>
      <c r="B50">
        <v>0.13594000000000001</v>
      </c>
    </row>
    <row r="51" spans="1:2" x14ac:dyDescent="0.25">
      <c r="A51">
        <v>0.73707</v>
      </c>
      <c r="B51">
        <v>0.48638999999999999</v>
      </c>
    </row>
    <row r="52" spans="1:2" x14ac:dyDescent="0.25">
      <c r="A52">
        <v>0.10485999999999999</v>
      </c>
      <c r="B52">
        <v>0.47582000000000002</v>
      </c>
    </row>
    <row r="53" spans="1:2" x14ac:dyDescent="0.25">
      <c r="A53">
        <v>-0.15617</v>
      </c>
      <c r="B53">
        <v>-0.34599999999999997</v>
      </c>
    </row>
    <row r="54" spans="1:2" x14ac:dyDescent="0.25">
      <c r="A54">
        <v>-0.10218000000000001</v>
      </c>
      <c r="B54">
        <v>-3.8260000000000002E-2</v>
      </c>
    </row>
    <row r="55" spans="1:2" x14ac:dyDescent="0.25">
      <c r="A55">
        <v>0.26828000000000002</v>
      </c>
      <c r="B55">
        <v>-3.526E-2</v>
      </c>
    </row>
    <row r="56" spans="1:2" x14ac:dyDescent="0.25">
      <c r="A56">
        <v>-0.46849000000000002</v>
      </c>
      <c r="B56">
        <v>0.28588000000000002</v>
      </c>
    </row>
    <row r="57" spans="1:2" x14ac:dyDescent="0.25">
      <c r="A57">
        <v>-0.33949000000000001</v>
      </c>
      <c r="B57">
        <v>-0.29674</v>
      </c>
    </row>
    <row r="58" spans="1:2" x14ac:dyDescent="0.25">
      <c r="A58">
        <v>6.4680000000000001E-2</v>
      </c>
      <c r="B58">
        <v>2.656E-2</v>
      </c>
    </row>
    <row r="59" spans="1:2" x14ac:dyDescent="0.25">
      <c r="A59">
        <v>-9.4030000000000002E-2</v>
      </c>
      <c r="B59">
        <v>0.19811999999999999</v>
      </c>
    </row>
    <row r="60" spans="1:2" x14ac:dyDescent="0.25">
      <c r="A60">
        <v>0.31379000000000001</v>
      </c>
      <c r="B60">
        <v>0.28792000000000001</v>
      </c>
    </row>
    <row r="61" spans="1:2" x14ac:dyDescent="0.25">
      <c r="A61">
        <v>-9.776E-2</v>
      </c>
      <c r="B61">
        <v>0.21104999999999999</v>
      </c>
    </row>
    <row r="62" spans="1:2" x14ac:dyDescent="0.25">
      <c r="A62">
        <v>8.0640000000000003E-2</v>
      </c>
      <c r="B62">
        <v>7.9219999999999999E-2</v>
      </c>
    </row>
    <row r="63" spans="1:2" x14ac:dyDescent="0.25">
      <c r="A63">
        <v>0.31757000000000002</v>
      </c>
      <c r="B63">
        <v>0.36015999999999998</v>
      </c>
    </row>
    <row r="64" spans="1:2" x14ac:dyDescent="0.25">
      <c r="A64">
        <v>-0.44479999999999997</v>
      </c>
      <c r="B64">
        <v>0.30608000000000002</v>
      </c>
    </row>
    <row r="65" spans="1:2" x14ac:dyDescent="0.25">
      <c r="A65">
        <v>-0.11351</v>
      </c>
      <c r="B65">
        <v>8.1259999999999999E-2</v>
      </c>
    </row>
    <row r="66" spans="1:2" x14ac:dyDescent="0.25">
      <c r="A66">
        <v>0.13003000000000001</v>
      </c>
      <c r="B66">
        <v>4.0689999999999997E-2</v>
      </c>
    </row>
    <row r="67" spans="1:2" x14ac:dyDescent="0.25">
      <c r="A67">
        <v>0.19517000000000001</v>
      </c>
      <c r="B67">
        <v>6.3869999999999996E-2</v>
      </c>
    </row>
    <row r="68" spans="1:2" x14ac:dyDescent="0.25">
      <c r="A68">
        <v>0.16152</v>
      </c>
      <c r="B68">
        <v>0.15554999999999999</v>
      </c>
    </row>
    <row r="69" spans="1:2" x14ac:dyDescent="0.25">
      <c r="A69">
        <v>-0.12539</v>
      </c>
      <c r="B69">
        <v>8.2460000000000006E-2</v>
      </c>
    </row>
    <row r="70" spans="1:2" x14ac:dyDescent="0.25">
      <c r="A70">
        <v>0.19849</v>
      </c>
      <c r="B70">
        <v>7.2999999999999996E-4</v>
      </c>
    </row>
    <row r="71" spans="1:2" x14ac:dyDescent="0.25">
      <c r="A71">
        <v>0.10387</v>
      </c>
      <c r="B71">
        <v>0.16278999999999999</v>
      </c>
    </row>
    <row r="72" spans="1:2" x14ac:dyDescent="0.25">
      <c r="A72">
        <v>0.13095000000000001</v>
      </c>
      <c r="B72">
        <v>0.60894999999999999</v>
      </c>
    </row>
    <row r="73" spans="1:2" x14ac:dyDescent="0.25">
      <c r="A73">
        <v>8.9300000000000004E-2</v>
      </c>
      <c r="B73">
        <v>0.46372999999999998</v>
      </c>
    </row>
    <row r="74" spans="1:2" x14ac:dyDescent="0.25">
      <c r="A74">
        <v>-0.1187</v>
      </c>
      <c r="B74">
        <v>0.53646000000000005</v>
      </c>
    </row>
    <row r="75" spans="1:2" x14ac:dyDescent="0.25">
      <c r="A75">
        <v>-2.894E-2</v>
      </c>
      <c r="B75">
        <v>0.17047999999999999</v>
      </c>
    </row>
    <row r="76" spans="1:2" x14ac:dyDescent="0.25">
      <c r="A76">
        <v>-0.17446999999999999</v>
      </c>
      <c r="B76">
        <v>0.45519999999999999</v>
      </c>
    </row>
    <row r="77" spans="1:2" x14ac:dyDescent="0.25">
      <c r="A77">
        <v>-7.9329999999999998E-2</v>
      </c>
      <c r="B77">
        <v>0.248</v>
      </c>
    </row>
    <row r="78" spans="1:2" x14ac:dyDescent="0.25">
      <c r="A78">
        <v>0.56147000000000002</v>
      </c>
      <c r="B78">
        <v>4.829E-2</v>
      </c>
    </row>
    <row r="79" spans="1:2" x14ac:dyDescent="0.25">
      <c r="A79">
        <v>7.5590000000000004E-2</v>
      </c>
      <c r="B79">
        <v>0.14072999999999999</v>
      </c>
    </row>
    <row r="80" spans="1:2" x14ac:dyDescent="0.25">
      <c r="A80">
        <v>3.6389999999999999E-2</v>
      </c>
      <c r="B80">
        <v>0.26978000000000002</v>
      </c>
    </row>
    <row r="81" spans="1:2" x14ac:dyDescent="0.25">
      <c r="A81">
        <v>0.22347</v>
      </c>
      <c r="B81">
        <v>0.17347000000000001</v>
      </c>
    </row>
    <row r="82" spans="1:2" x14ac:dyDescent="0.25">
      <c r="A82">
        <v>0.38812999999999998</v>
      </c>
      <c r="B82">
        <v>0.30570999999999998</v>
      </c>
    </row>
    <row r="83" spans="1:2" x14ac:dyDescent="0.25">
      <c r="A83">
        <v>8.4349999999999994E-2</v>
      </c>
      <c r="B83">
        <v>8.3470000000000003E-2</v>
      </c>
    </row>
    <row r="84" spans="1:2" x14ac:dyDescent="0.25">
      <c r="A84">
        <v>0.66900000000000004</v>
      </c>
      <c r="B84">
        <v>0.14729999999999999</v>
      </c>
    </row>
    <row r="85" spans="1:2" x14ac:dyDescent="0.25">
      <c r="A85">
        <v>0.20150000000000001</v>
      </c>
      <c r="B85">
        <v>4.7030000000000002E-2</v>
      </c>
    </row>
    <row r="86" spans="1:2" x14ac:dyDescent="0.25">
      <c r="A86">
        <v>0.27228999999999998</v>
      </c>
      <c r="B86">
        <v>0.19936999999999999</v>
      </c>
    </row>
    <row r="87" spans="1:2" x14ac:dyDescent="0.25">
      <c r="A87">
        <v>0.17838000000000001</v>
      </c>
      <c r="B87">
        <v>0.50683</v>
      </c>
    </row>
    <row r="88" spans="1:2" x14ac:dyDescent="0.25">
      <c r="A88">
        <v>0.42681999999999998</v>
      </c>
      <c r="B88">
        <v>4.2200000000000001E-2</v>
      </c>
    </row>
    <row r="89" spans="1:2" x14ac:dyDescent="0.25">
      <c r="A89">
        <v>0.11033999999999999</v>
      </c>
      <c r="B89">
        <v>0.21201</v>
      </c>
    </row>
    <row r="90" spans="1:2" x14ac:dyDescent="0.25">
      <c r="A90">
        <v>0.27145000000000002</v>
      </c>
      <c r="B90">
        <v>0.46496999999999999</v>
      </c>
    </row>
    <row r="91" spans="1:2" x14ac:dyDescent="0.25">
      <c r="A91">
        <v>0.41309000000000001</v>
      </c>
      <c r="B91">
        <v>0.29659000000000002</v>
      </c>
    </row>
    <row r="92" spans="1:2" x14ac:dyDescent="0.25">
      <c r="A92">
        <v>5.1409999999999997E-2</v>
      </c>
      <c r="B92">
        <v>0.10802</v>
      </c>
    </row>
    <row r="93" spans="1:2" x14ac:dyDescent="0.25">
      <c r="A93">
        <v>-0.47221999999999997</v>
      </c>
      <c r="B93">
        <v>-0.58465</v>
      </c>
    </row>
    <row r="94" spans="1:2" x14ac:dyDescent="0.25">
      <c r="A94">
        <v>0.63451000000000002</v>
      </c>
      <c r="B94">
        <v>9.9070000000000005E-2</v>
      </c>
    </row>
    <row r="95" spans="1:2" x14ac:dyDescent="0.25">
      <c r="A95">
        <v>0.16036</v>
      </c>
      <c r="B95">
        <v>4.9619999999999997E-2</v>
      </c>
    </row>
    <row r="96" spans="1:2" x14ac:dyDescent="0.25">
      <c r="A96">
        <v>0.31254999999999999</v>
      </c>
      <c r="B96">
        <v>7.671E-2</v>
      </c>
    </row>
    <row r="97" spans="1:2" x14ac:dyDescent="0.25">
      <c r="A97">
        <v>0.59940000000000004</v>
      </c>
      <c r="B97">
        <v>0.42754999999999999</v>
      </c>
    </row>
    <row r="98" spans="1:2" x14ac:dyDescent="0.25">
      <c r="A98">
        <v>0.35308</v>
      </c>
      <c r="B98">
        <v>-0.50268999999999997</v>
      </c>
    </row>
    <row r="99" spans="1:2" x14ac:dyDescent="0.25">
      <c r="A99">
        <v>0.40189999999999998</v>
      </c>
      <c r="B99">
        <v>7.9289999999999999E-2</v>
      </c>
    </row>
    <row r="100" spans="1:2" x14ac:dyDescent="0.25">
      <c r="A100">
        <v>0.42144999999999999</v>
      </c>
      <c r="B100">
        <v>0.15401999999999999</v>
      </c>
    </row>
    <row r="101" spans="1:2" x14ac:dyDescent="0.25">
      <c r="A101">
        <v>2.4400000000000002E-2</v>
      </c>
      <c r="B101">
        <v>0.37857000000000002</v>
      </c>
    </row>
    <row r="102" spans="1:2" x14ac:dyDescent="0.25">
      <c r="A102">
        <v>0.85628000000000004</v>
      </c>
      <c r="B102">
        <v>6.1280000000000001E-2</v>
      </c>
    </row>
    <row r="103" spans="1:2" x14ac:dyDescent="0.25">
      <c r="A103">
        <v>0.40561999999999998</v>
      </c>
      <c r="B103">
        <v>0.33280999999999999</v>
      </c>
    </row>
    <row r="104" spans="1:2" x14ac:dyDescent="0.25">
      <c r="A104">
        <v>-0.18062</v>
      </c>
      <c r="B104">
        <v>0.46912999999999999</v>
      </c>
    </row>
    <row r="105" spans="1:2" x14ac:dyDescent="0.25">
      <c r="A105">
        <v>0.25483</v>
      </c>
      <c r="B105">
        <v>5.7970000000000001E-2</v>
      </c>
    </row>
    <row r="106" spans="1:2" x14ac:dyDescent="0.25">
      <c r="A106">
        <v>0.36305999999999999</v>
      </c>
      <c r="B106">
        <v>9.2499999999999995E-3</v>
      </c>
    </row>
    <row r="107" spans="1:2" x14ac:dyDescent="0.25">
      <c r="A107">
        <v>0.64576</v>
      </c>
      <c r="B107">
        <v>0.2964</v>
      </c>
    </row>
    <row r="108" spans="1:2" x14ac:dyDescent="0.25">
      <c r="A108">
        <v>0.48781999999999998</v>
      </c>
      <c r="B108">
        <v>5.679E-2</v>
      </c>
    </row>
    <row r="109" spans="1:2" x14ac:dyDescent="0.25">
      <c r="A109">
        <v>0.40433000000000002</v>
      </c>
      <c r="B109">
        <v>0.33742</v>
      </c>
    </row>
    <row r="110" spans="1:2" x14ac:dyDescent="0.25">
      <c r="A110">
        <v>0.30956</v>
      </c>
      <c r="B110">
        <v>0.23300000000000001</v>
      </c>
    </row>
    <row r="111" spans="1:2" x14ac:dyDescent="0.25">
      <c r="A111">
        <v>7.4450000000000002E-2</v>
      </c>
      <c r="B111">
        <v>0.27965000000000001</v>
      </c>
    </row>
    <row r="112" spans="1:2" x14ac:dyDescent="0.25">
      <c r="A112">
        <v>0.45802999999999999</v>
      </c>
      <c r="B112">
        <v>0.22711000000000001</v>
      </c>
    </row>
    <row r="113" spans="1:2" x14ac:dyDescent="0.25">
      <c r="A113">
        <v>7.6980000000000007E-2</v>
      </c>
      <c r="B113">
        <v>5.5730000000000002E-2</v>
      </c>
    </row>
    <row r="114" spans="1:2" x14ac:dyDescent="0.25">
      <c r="A114">
        <v>0.46417000000000003</v>
      </c>
      <c r="B114">
        <v>0.32479000000000002</v>
      </c>
    </row>
    <row r="115" spans="1:2" x14ac:dyDescent="0.25">
      <c r="A115">
        <v>0.25311</v>
      </c>
      <c r="B115">
        <v>0.16841</v>
      </c>
    </row>
    <row r="116" spans="1:2" x14ac:dyDescent="0.25">
      <c r="A116">
        <v>9.7970000000000002E-2</v>
      </c>
      <c r="B116">
        <v>0.29393000000000002</v>
      </c>
    </row>
    <row r="117" spans="1:2" x14ac:dyDescent="0.25">
      <c r="A117">
        <v>0.19170000000000001</v>
      </c>
      <c r="B117">
        <v>0.25135999999999997</v>
      </c>
    </row>
    <row r="118" spans="1:2" x14ac:dyDescent="0.25">
      <c r="A118">
        <v>-7.4230000000000004E-2</v>
      </c>
      <c r="B118">
        <v>-0.74772000000000005</v>
      </c>
    </row>
    <row r="119" spans="1:2" x14ac:dyDescent="0.25">
      <c r="A119">
        <v>0.41000999999999999</v>
      </c>
      <c r="B119">
        <v>0.22641</v>
      </c>
    </row>
    <row r="120" spans="1:2" x14ac:dyDescent="0.25">
      <c r="A120">
        <v>0.28182000000000001</v>
      </c>
      <c r="B120">
        <v>0.26302999999999999</v>
      </c>
    </row>
    <row r="121" spans="1:2" x14ac:dyDescent="0.25">
      <c r="A121">
        <v>-0.32007999999999998</v>
      </c>
      <c r="B121">
        <v>-0.26011000000000001</v>
      </c>
    </row>
    <row r="122" spans="1:2" x14ac:dyDescent="0.25">
      <c r="A122">
        <v>-7.7049999999999993E-2</v>
      </c>
      <c r="B122">
        <v>0.50717999999999996</v>
      </c>
    </row>
    <row r="123" spans="1:2" x14ac:dyDescent="0.25">
      <c r="A123">
        <v>0.42475000000000002</v>
      </c>
      <c r="B123">
        <v>0.55928</v>
      </c>
    </row>
    <row r="124" spans="1:2" x14ac:dyDescent="0.25">
      <c r="A124">
        <v>0.83753999999999995</v>
      </c>
      <c r="B124">
        <v>8.8900000000000007E-2</v>
      </c>
    </row>
    <row r="125" spans="1:2" x14ac:dyDescent="0.25">
      <c r="A125">
        <v>0.10946</v>
      </c>
      <c r="B125">
        <v>0.11362999999999999</v>
      </c>
    </row>
    <row r="126" spans="1:2" x14ac:dyDescent="0.25">
      <c r="A126">
        <v>0.23199</v>
      </c>
      <c r="B126">
        <v>7.4539999999999995E-2</v>
      </c>
    </row>
    <row r="127" spans="1:2" x14ac:dyDescent="0.25">
      <c r="A127">
        <v>0.16572000000000001</v>
      </c>
      <c r="B127">
        <v>0.31118000000000001</v>
      </c>
    </row>
    <row r="128" spans="1:2" x14ac:dyDescent="0.25">
      <c r="A128">
        <v>0.32802999999999999</v>
      </c>
      <c r="B128">
        <v>0.64456999999999998</v>
      </c>
    </row>
    <row r="129" spans="1:2" x14ac:dyDescent="0.25">
      <c r="A129">
        <v>0.14013999999999999</v>
      </c>
      <c r="B129">
        <v>0.25369000000000003</v>
      </c>
    </row>
    <row r="130" spans="1:2" x14ac:dyDescent="0.25">
      <c r="A130">
        <v>0.28044999999999998</v>
      </c>
      <c r="B130">
        <v>0.39649000000000001</v>
      </c>
    </row>
    <row r="131" spans="1:2" x14ac:dyDescent="0.25">
      <c r="A131">
        <v>0.14718000000000001</v>
      </c>
      <c r="B131">
        <v>0.10591</v>
      </c>
    </row>
    <row r="132" spans="1:2" x14ac:dyDescent="0.25">
      <c r="A132">
        <v>0.64973000000000003</v>
      </c>
      <c r="B132">
        <v>-0.19830999999999999</v>
      </c>
    </row>
    <row r="133" spans="1:2" x14ac:dyDescent="0.25">
      <c r="A133">
        <v>0.82169000000000003</v>
      </c>
      <c r="B133">
        <v>0.65</v>
      </c>
    </row>
    <row r="134" spans="1:2" x14ac:dyDescent="0.25">
      <c r="A134">
        <v>0.43551000000000001</v>
      </c>
      <c r="B134">
        <v>7.5179999999999997E-2</v>
      </c>
    </row>
    <row r="135" spans="1:2" x14ac:dyDescent="0.25">
      <c r="A135">
        <v>8.3479999999999999E-2</v>
      </c>
      <c r="B135">
        <v>0.29043999999999998</v>
      </c>
    </row>
    <row r="136" spans="1:2" x14ac:dyDescent="0.25">
      <c r="A136">
        <v>-0.16311999999999999</v>
      </c>
      <c r="B136">
        <v>0.49407000000000001</v>
      </c>
    </row>
    <row r="137" spans="1:2" x14ac:dyDescent="0.25">
      <c r="A137">
        <v>-0.35916999999999999</v>
      </c>
      <c r="B137">
        <v>4.5599999999999998E-3</v>
      </c>
    </row>
    <row r="138" spans="1:2" x14ac:dyDescent="0.25">
      <c r="A138">
        <v>0.28144000000000002</v>
      </c>
      <c r="B138">
        <v>7.9839999999999994E-2</v>
      </c>
    </row>
    <row r="139" spans="1:2" x14ac:dyDescent="0.25">
      <c r="A139">
        <v>0.26114999999999999</v>
      </c>
      <c r="B139">
        <v>5.5030000000000003E-2</v>
      </c>
    </row>
    <row r="140" spans="1:2" x14ac:dyDescent="0.25">
      <c r="A140">
        <v>0.29166999999999998</v>
      </c>
      <c r="B140">
        <v>0.40703</v>
      </c>
    </row>
    <row r="141" spans="1:2" x14ac:dyDescent="0.25">
      <c r="A141">
        <v>0.28266999999999998</v>
      </c>
      <c r="B141">
        <v>0.11633</v>
      </c>
    </row>
    <row r="142" spans="1:2" x14ac:dyDescent="0.25">
      <c r="A142">
        <v>6.4019999999999994E-2</v>
      </c>
      <c r="B142">
        <v>0.14166000000000001</v>
      </c>
    </row>
    <row r="143" spans="1:2" x14ac:dyDescent="0.25">
      <c r="A143">
        <v>0.36041000000000001</v>
      </c>
      <c r="B143">
        <v>6.6720000000000002E-2</v>
      </c>
    </row>
    <row r="144" spans="1:2" x14ac:dyDescent="0.25">
      <c r="A144">
        <v>0.34238000000000002</v>
      </c>
      <c r="B144">
        <v>0.48272999999999999</v>
      </c>
    </row>
    <row r="145" spans="1:2" x14ac:dyDescent="0.25">
      <c r="A145">
        <v>-0.25287999999999999</v>
      </c>
      <c r="B145">
        <v>-4.9669999999999999E-2</v>
      </c>
    </row>
    <row r="146" spans="1:2" x14ac:dyDescent="0.25">
      <c r="A146">
        <v>5.101E-2</v>
      </c>
      <c r="B146">
        <v>0.39489000000000002</v>
      </c>
    </row>
    <row r="147" spans="1:2" x14ac:dyDescent="0.25">
      <c r="A147">
        <v>-0.13109999999999999</v>
      </c>
      <c r="B147">
        <v>0.33856999999999998</v>
      </c>
    </row>
    <row r="148" spans="1:2" x14ac:dyDescent="0.25">
      <c r="A148">
        <v>0.67808999999999997</v>
      </c>
      <c r="B148">
        <v>0.36396000000000001</v>
      </c>
    </row>
    <row r="149" spans="1:2" x14ac:dyDescent="0.25">
      <c r="A149">
        <v>0.26125999999999999</v>
      </c>
      <c r="B149">
        <v>1.171E-2</v>
      </c>
    </row>
    <row r="150" spans="1:2" x14ac:dyDescent="0.25">
      <c r="A150">
        <v>9.0450000000000003E-2</v>
      </c>
      <c r="B150">
        <v>4.7570000000000001E-2</v>
      </c>
    </row>
    <row r="151" spans="1:2" x14ac:dyDescent="0.25">
      <c r="A151">
        <v>0.28089999999999998</v>
      </c>
      <c r="B151">
        <v>0.44263000000000002</v>
      </c>
    </row>
    <row r="152" spans="1:2" x14ac:dyDescent="0.25">
      <c r="A152">
        <v>0.40067000000000003</v>
      </c>
      <c r="B152">
        <v>9.3719999999999998E-2</v>
      </c>
    </row>
    <row r="153" spans="1:2" x14ac:dyDescent="0.25">
      <c r="A153">
        <v>-0.33784999999999998</v>
      </c>
      <c r="B153">
        <v>0.32672000000000001</v>
      </c>
    </row>
    <row r="154" spans="1:2" x14ac:dyDescent="0.25">
      <c r="A154">
        <v>0.12499</v>
      </c>
      <c r="B154">
        <v>0.16661000000000001</v>
      </c>
    </row>
    <row r="155" spans="1:2" x14ac:dyDescent="0.25">
      <c r="A155">
        <v>0.37158999999999998</v>
      </c>
      <c r="B155">
        <v>0.19095999999999999</v>
      </c>
    </row>
    <row r="156" spans="1:2" x14ac:dyDescent="0.25">
      <c r="A156">
        <v>-9.2630000000000004E-2</v>
      </c>
      <c r="B156">
        <v>0.14194000000000001</v>
      </c>
    </row>
    <row r="157" spans="1:2" x14ac:dyDescent="0.25">
      <c r="A157">
        <v>0.23011999999999999</v>
      </c>
      <c r="B157">
        <v>1.0619999999999999E-2</v>
      </c>
    </row>
    <row r="158" spans="1:2" x14ac:dyDescent="0.25">
      <c r="A158">
        <v>0.1867</v>
      </c>
      <c r="B158">
        <v>0.23005</v>
      </c>
    </row>
    <row r="159" spans="1:2" x14ac:dyDescent="0.25">
      <c r="A159">
        <v>-0.32191999999999998</v>
      </c>
      <c r="B159">
        <v>-0.17398</v>
      </c>
    </row>
    <row r="160" spans="1:2" x14ac:dyDescent="0.25">
      <c r="A160">
        <v>6.4810000000000006E-2</v>
      </c>
      <c r="B160">
        <v>0.54735999999999996</v>
      </c>
    </row>
    <row r="161" spans="1:2" x14ac:dyDescent="0.25">
      <c r="A161">
        <v>1.8620000000000001E-2</v>
      </c>
      <c r="B161">
        <v>0.35676000000000002</v>
      </c>
    </row>
    <row r="162" spans="1:2" x14ac:dyDescent="0.25">
      <c r="A162">
        <v>0.53807000000000005</v>
      </c>
      <c r="B162">
        <v>0.32113000000000003</v>
      </c>
    </row>
    <row r="163" spans="1:2" x14ac:dyDescent="0.25">
      <c r="A163">
        <v>-1.6299999999999999E-3</v>
      </c>
      <c r="B163">
        <v>3.3270000000000001E-2</v>
      </c>
    </row>
    <row r="164" spans="1:2" x14ac:dyDescent="0.25">
      <c r="A164">
        <v>0.52707999999999999</v>
      </c>
      <c r="B164">
        <v>0.63414000000000004</v>
      </c>
    </row>
    <row r="165" spans="1:2" x14ac:dyDescent="0.25">
      <c r="A165">
        <v>-0.39534000000000002</v>
      </c>
      <c r="B165">
        <v>2.7709999999999999E-2</v>
      </c>
    </row>
    <row r="166" spans="1:2" x14ac:dyDescent="0.25">
      <c r="A166">
        <v>0.29013</v>
      </c>
      <c r="B166">
        <v>0.12454</v>
      </c>
    </row>
    <row r="167" spans="1:2" x14ac:dyDescent="0.25">
      <c r="A167">
        <v>0.51307999999999998</v>
      </c>
      <c r="B167">
        <v>7.8450000000000006E-2</v>
      </c>
    </row>
    <row r="168" spans="1:2" x14ac:dyDescent="0.25">
      <c r="A168">
        <v>-0.11766</v>
      </c>
      <c r="B168">
        <v>0.35294999999999999</v>
      </c>
    </row>
    <row r="169" spans="1:2" x14ac:dyDescent="0.25">
      <c r="A169">
        <v>1.38E-2</v>
      </c>
      <c r="B169">
        <v>7.8300000000000002E-3</v>
      </c>
    </row>
    <row r="170" spans="1:2" x14ac:dyDescent="0.25">
      <c r="A170">
        <v>-0.41782999999999998</v>
      </c>
      <c r="B170">
        <v>0.26057000000000002</v>
      </c>
    </row>
    <row r="171" spans="1:2" x14ac:dyDescent="0.25">
      <c r="A171">
        <v>0.36182999999999998</v>
      </c>
      <c r="B171">
        <v>7.7350000000000002E-2</v>
      </c>
    </row>
    <row r="172" spans="1:2" x14ac:dyDescent="0.25">
      <c r="A172">
        <v>0.18704999999999999</v>
      </c>
      <c r="B172">
        <v>0.30145</v>
      </c>
    </row>
    <row r="173" spans="1:2" x14ac:dyDescent="0.25">
      <c r="A173">
        <v>0.38280999999999998</v>
      </c>
      <c r="B173">
        <v>0.51395000000000002</v>
      </c>
    </row>
    <row r="174" spans="1:2" x14ac:dyDescent="0.25">
      <c r="A174">
        <v>-4.2599999999999999E-3</v>
      </c>
      <c r="B174">
        <v>0.71592999999999996</v>
      </c>
    </row>
    <row r="175" spans="1:2" x14ac:dyDescent="0.25">
      <c r="A175">
        <v>0.40445999999999999</v>
      </c>
      <c r="B175">
        <v>1.6119999999999999E-2</v>
      </c>
    </row>
    <row r="176" spans="1:2" x14ac:dyDescent="0.25">
      <c r="A176">
        <v>0.49386999999999998</v>
      </c>
      <c r="B176">
        <v>0.18361</v>
      </c>
    </row>
    <row r="177" spans="1:2" x14ac:dyDescent="0.25">
      <c r="A177">
        <v>0.33610000000000001</v>
      </c>
      <c r="B177">
        <v>7.3270000000000002E-2</v>
      </c>
    </row>
    <row r="178" spans="1:2" x14ac:dyDescent="0.25">
      <c r="A178">
        <v>0.50131000000000003</v>
      </c>
      <c r="B178">
        <v>0.37605</v>
      </c>
    </row>
    <row r="179" spans="1:2" x14ac:dyDescent="0.25">
      <c r="A179">
        <v>-5.654E-2</v>
      </c>
      <c r="B179">
        <v>0.61041999999999996</v>
      </c>
    </row>
    <row r="180" spans="1:2" x14ac:dyDescent="0.25">
      <c r="A180">
        <v>0.39394000000000001</v>
      </c>
      <c r="B180">
        <v>0.36788999999999999</v>
      </c>
    </row>
    <row r="181" spans="1:2" x14ac:dyDescent="0.25">
      <c r="A181">
        <v>0.27977000000000002</v>
      </c>
      <c r="B181">
        <v>0.25991999999999998</v>
      </c>
    </row>
    <row r="182" spans="1:2" x14ac:dyDescent="0.25">
      <c r="A182">
        <v>0.33487</v>
      </c>
      <c r="B182">
        <v>2.223E-2</v>
      </c>
    </row>
    <row r="183" spans="1:2" x14ac:dyDescent="0.25">
      <c r="A183">
        <v>4.342E-2</v>
      </c>
      <c r="B183">
        <v>0.29848000000000002</v>
      </c>
    </row>
    <row r="184" spans="1:2" x14ac:dyDescent="0.25">
      <c r="A184">
        <v>-0.11762</v>
      </c>
      <c r="B184">
        <v>9.5990000000000006E-2</v>
      </c>
    </row>
    <row r="185" spans="1:2" x14ac:dyDescent="0.25">
      <c r="A185">
        <v>0.216</v>
      </c>
      <c r="B185">
        <v>0.10528</v>
      </c>
    </row>
    <row r="186" spans="1:2" x14ac:dyDescent="0.25">
      <c r="A186">
        <v>0.22996</v>
      </c>
      <c r="B186">
        <v>5.1049999999999998E-2</v>
      </c>
    </row>
    <row r="187" spans="1:2" x14ac:dyDescent="0.25">
      <c r="A187">
        <v>0.10366</v>
      </c>
      <c r="B187">
        <v>0.44491000000000003</v>
      </c>
    </row>
    <row r="188" spans="1:2" x14ac:dyDescent="0.25">
      <c r="A188">
        <v>-0.21842</v>
      </c>
      <c r="B188">
        <v>0.40028999999999998</v>
      </c>
    </row>
    <row r="189" spans="1:2" x14ac:dyDescent="0.25">
      <c r="A189">
        <v>-0.29798000000000002</v>
      </c>
      <c r="B189">
        <v>0.52132999999999996</v>
      </c>
    </row>
    <row r="190" spans="1:2" x14ac:dyDescent="0.25">
      <c r="A190">
        <v>0.18617</v>
      </c>
      <c r="B190">
        <v>0.2276</v>
      </c>
    </row>
    <row r="191" spans="1:2" x14ac:dyDescent="0.25">
      <c r="A191">
        <v>-8.5199999999999998E-3</v>
      </c>
      <c r="B191">
        <v>0.25713000000000003</v>
      </c>
    </row>
    <row r="192" spans="1:2" x14ac:dyDescent="0.25">
      <c r="A192">
        <v>0.50787000000000004</v>
      </c>
      <c r="B192">
        <v>0.18632000000000001</v>
      </c>
    </row>
    <row r="193" spans="1:2" x14ac:dyDescent="0.25">
      <c r="A193">
        <v>0.17455000000000001</v>
      </c>
      <c r="B193">
        <v>2.0699999999999998E-3</v>
      </c>
    </row>
    <row r="194" spans="1:2" x14ac:dyDescent="0.25">
      <c r="A194">
        <v>-0.13830999999999999</v>
      </c>
      <c r="B194">
        <v>0.45038</v>
      </c>
    </row>
    <row r="195" spans="1:2" x14ac:dyDescent="0.25">
      <c r="A195">
        <v>-0.20760000000000001</v>
      </c>
      <c r="B195">
        <v>0.13170000000000001</v>
      </c>
    </row>
    <row r="196" spans="1:2" x14ac:dyDescent="0.25">
      <c r="A196">
        <v>-0.64097999999999999</v>
      </c>
      <c r="B196">
        <v>-0.13963</v>
      </c>
    </row>
    <row r="197" spans="1:2" x14ac:dyDescent="0.25">
      <c r="A197">
        <v>-0.36437000000000003</v>
      </c>
      <c r="B197">
        <v>0.11315</v>
      </c>
    </row>
    <row r="198" spans="1:2" x14ac:dyDescent="0.25">
      <c r="A198">
        <v>0.83694000000000002</v>
      </c>
      <c r="B198">
        <v>3.3230000000000003E-2</v>
      </c>
    </row>
    <row r="199" spans="1:2" x14ac:dyDescent="0.25">
      <c r="A199">
        <v>0.14055999999999999</v>
      </c>
      <c r="B199">
        <v>0.13094</v>
      </c>
    </row>
    <row r="200" spans="1:2" x14ac:dyDescent="0.25">
      <c r="A200">
        <v>0.24446999999999999</v>
      </c>
      <c r="B200">
        <v>0.13703000000000001</v>
      </c>
    </row>
    <row r="201" spans="1:2" x14ac:dyDescent="0.25">
      <c r="A201">
        <v>-5.629E-2</v>
      </c>
      <c r="B201">
        <v>0.40327000000000002</v>
      </c>
    </row>
    <row r="202" spans="1:2" x14ac:dyDescent="0.25">
      <c r="A202">
        <v>5.7169999999999999E-2</v>
      </c>
      <c r="B202">
        <v>0.14684</v>
      </c>
    </row>
    <row r="203" spans="1:2" x14ac:dyDescent="0.25">
      <c r="A203">
        <v>-2.6169999999999999E-2</v>
      </c>
      <c r="B203">
        <v>4.2009999999999999E-2</v>
      </c>
    </row>
    <row r="204" spans="1:2" x14ac:dyDescent="0.25">
      <c r="A204">
        <v>0.15054000000000001</v>
      </c>
      <c r="B204">
        <v>0.22416</v>
      </c>
    </row>
    <row r="205" spans="1:2" x14ac:dyDescent="0.25">
      <c r="A205">
        <v>-0.21332000000000001</v>
      </c>
      <c r="B205">
        <v>-0.36448000000000003</v>
      </c>
    </row>
    <row r="206" spans="1:2" x14ac:dyDescent="0.25">
      <c r="A206">
        <v>0.53222000000000003</v>
      </c>
      <c r="B206">
        <v>0.50822000000000001</v>
      </c>
    </row>
    <row r="207" spans="1:2" x14ac:dyDescent="0.25">
      <c r="A207">
        <v>0.54327000000000003</v>
      </c>
      <c r="B207">
        <v>0.27233000000000002</v>
      </c>
    </row>
    <row r="208" spans="1:2" x14ac:dyDescent="0.25">
      <c r="A208">
        <v>8.2890000000000005E-2</v>
      </c>
      <c r="B208">
        <v>1.302E-2</v>
      </c>
    </row>
    <row r="209" spans="1:2" x14ac:dyDescent="0.25">
      <c r="A209">
        <v>0.20901</v>
      </c>
      <c r="B209">
        <v>1.8249999999999999E-2</v>
      </c>
    </row>
    <row r="210" spans="1:2" x14ac:dyDescent="0.25">
      <c r="A210">
        <v>0.49735000000000001</v>
      </c>
      <c r="B210">
        <v>0.19746</v>
      </c>
    </row>
    <row r="211" spans="1:2" x14ac:dyDescent="0.25">
      <c r="A211">
        <v>0.24615000000000001</v>
      </c>
      <c r="B211">
        <v>2.128E-2</v>
      </c>
    </row>
    <row r="212" spans="1:2" x14ac:dyDescent="0.25">
      <c r="A212">
        <v>1.7319999999999999E-2</v>
      </c>
      <c r="B212">
        <v>2.5300000000000001E-3</v>
      </c>
    </row>
    <row r="213" spans="1:2" x14ac:dyDescent="0.25">
      <c r="A213">
        <v>0.37498999999999999</v>
      </c>
      <c r="B213">
        <v>9.6799999999999994E-3</v>
      </c>
    </row>
    <row r="214" spans="1:2" x14ac:dyDescent="0.25">
      <c r="A214">
        <v>0.2233</v>
      </c>
      <c r="B214">
        <v>5.3260000000000002E-2</v>
      </c>
    </row>
    <row r="215" spans="1:2" x14ac:dyDescent="0.25">
      <c r="A215">
        <v>6.1799999999999997E-3</v>
      </c>
      <c r="B215">
        <v>2.2419999999999999E-2</v>
      </c>
    </row>
    <row r="216" spans="1:2" x14ac:dyDescent="0.25">
      <c r="A216">
        <v>-0.30071999999999999</v>
      </c>
      <c r="B216">
        <v>0.43252000000000002</v>
      </c>
    </row>
    <row r="217" spans="1:2" x14ac:dyDescent="0.25">
      <c r="A217">
        <v>0.10553999999999999</v>
      </c>
      <c r="B217">
        <v>-0.21969</v>
      </c>
    </row>
    <row r="218" spans="1:2" x14ac:dyDescent="0.25">
      <c r="A218">
        <v>0.82049000000000005</v>
      </c>
      <c r="B218">
        <v>0.32178000000000001</v>
      </c>
    </row>
    <row r="219" spans="1:2" x14ac:dyDescent="0.25">
      <c r="A219">
        <v>0.36568000000000001</v>
      </c>
      <c r="B219">
        <v>8.8190000000000004E-2</v>
      </c>
    </row>
    <row r="220" spans="1:2" x14ac:dyDescent="0.25">
      <c r="A220">
        <v>0.21129000000000001</v>
      </c>
      <c r="B220">
        <v>8.6260000000000003E-2</v>
      </c>
    </row>
    <row r="221" spans="1:2" x14ac:dyDescent="0.25">
      <c r="A221">
        <v>2.0990000000000002E-2</v>
      </c>
      <c r="B221">
        <v>1.129E-2</v>
      </c>
    </row>
    <row r="222" spans="1:2" x14ac:dyDescent="0.25">
      <c r="A222">
        <v>0.43609999999999999</v>
      </c>
      <c r="B222">
        <v>0.23066</v>
      </c>
    </row>
    <row r="223" spans="1:2" x14ac:dyDescent="0.25">
      <c r="A223">
        <v>0.33389000000000002</v>
      </c>
      <c r="B223">
        <v>9.6759999999999999E-2</v>
      </c>
    </row>
    <row r="224" spans="1:2" x14ac:dyDescent="0.25">
      <c r="A224">
        <v>0.18017</v>
      </c>
      <c r="B224">
        <v>0.12497</v>
      </c>
    </row>
    <row r="225" spans="1:2" x14ac:dyDescent="0.25">
      <c r="A225">
        <v>-0.34233999999999998</v>
      </c>
      <c r="B225">
        <v>-4.0370000000000003E-2</v>
      </c>
    </row>
    <row r="226" spans="1:2" x14ac:dyDescent="0.25">
      <c r="A226">
        <v>0.30665999999999999</v>
      </c>
      <c r="B226">
        <v>0.23035</v>
      </c>
    </row>
    <row r="227" spans="1:2" x14ac:dyDescent="0.25">
      <c r="A227">
        <v>0.23019999999999999</v>
      </c>
      <c r="B227">
        <v>1.294E-2</v>
      </c>
    </row>
    <row r="228" spans="1:2" x14ac:dyDescent="0.25">
      <c r="A228">
        <v>-7.3300000000000004E-2</v>
      </c>
      <c r="B228">
        <v>0.44334000000000001</v>
      </c>
    </row>
    <row r="229" spans="1:2" x14ac:dyDescent="0.25">
      <c r="A229">
        <v>0.45666000000000001</v>
      </c>
      <c r="B229">
        <v>7.5179999999999997E-2</v>
      </c>
    </row>
    <row r="230" spans="1:2" x14ac:dyDescent="0.25">
      <c r="A230">
        <v>0.48508000000000001</v>
      </c>
      <c r="B230">
        <v>0.29292000000000001</v>
      </c>
    </row>
    <row r="231" spans="1:2" x14ac:dyDescent="0.25">
      <c r="A231">
        <v>0.32584000000000002</v>
      </c>
      <c r="B231">
        <v>0.24596999999999999</v>
      </c>
    </row>
    <row r="232" spans="1:2" x14ac:dyDescent="0.25">
      <c r="A232">
        <v>0.30653999999999998</v>
      </c>
      <c r="B232">
        <v>0.38227</v>
      </c>
    </row>
    <row r="233" spans="1:2" x14ac:dyDescent="0.25">
      <c r="A233">
        <v>0.24707999999999999</v>
      </c>
      <c r="B233">
        <v>4.6870000000000002E-2</v>
      </c>
    </row>
    <row r="234" spans="1:2" x14ac:dyDescent="0.25">
      <c r="A234">
        <v>1.8519999999999998E-2</v>
      </c>
      <c r="B234">
        <v>0.21560000000000001</v>
      </c>
    </row>
    <row r="235" spans="1:2" x14ac:dyDescent="0.25">
      <c r="A235">
        <v>0.13836000000000001</v>
      </c>
      <c r="B235">
        <v>0.56766000000000005</v>
      </c>
    </row>
    <row r="236" spans="1:2" x14ac:dyDescent="0.25">
      <c r="A236">
        <v>-0.29403000000000001</v>
      </c>
      <c r="B236">
        <v>-0.13664000000000001</v>
      </c>
    </row>
    <row r="237" spans="1:2" x14ac:dyDescent="0.25">
      <c r="A237">
        <v>0.54142999999999997</v>
      </c>
      <c r="B237">
        <v>0.14979000000000001</v>
      </c>
    </row>
    <row r="238" spans="1:2" x14ac:dyDescent="0.25">
      <c r="A238">
        <v>-7.8969999999999999E-2</v>
      </c>
      <c r="B238">
        <v>0.66339999999999999</v>
      </c>
    </row>
    <row r="239" spans="1:2" x14ac:dyDescent="0.25">
      <c r="A239">
        <v>0.32834000000000002</v>
      </c>
      <c r="B239">
        <v>0.14701</v>
      </c>
    </row>
    <row r="240" spans="1:2" x14ac:dyDescent="0.25">
      <c r="A240">
        <v>0.30431999999999998</v>
      </c>
      <c r="B240">
        <v>0.39945000000000003</v>
      </c>
    </row>
    <row r="241" spans="1:2" x14ac:dyDescent="0.25">
      <c r="A241">
        <v>0.76900999999999997</v>
      </c>
      <c r="B241">
        <v>0.20422000000000001</v>
      </c>
    </row>
    <row r="242" spans="1:2" x14ac:dyDescent="0.25">
      <c r="A242">
        <v>0.48729</v>
      </c>
      <c r="B242">
        <v>0.10897</v>
      </c>
    </row>
    <row r="243" spans="1:2" x14ac:dyDescent="0.25">
      <c r="A243">
        <v>0.23954</v>
      </c>
      <c r="B243">
        <v>1.1039999999999999E-2</v>
      </c>
    </row>
    <row r="244" spans="1:2" x14ac:dyDescent="0.25">
      <c r="A244">
        <v>0.11088000000000001</v>
      </c>
      <c r="B244">
        <v>3.5799999999999998E-2</v>
      </c>
    </row>
    <row r="245" spans="1:2" x14ac:dyDescent="0.25">
      <c r="A245">
        <v>-0.20913000000000001</v>
      </c>
      <c r="B245">
        <v>-0.23530000000000001</v>
      </c>
    </row>
    <row r="246" spans="1:2" x14ac:dyDescent="0.25">
      <c r="A246">
        <v>-0.11806999999999999</v>
      </c>
      <c r="B246">
        <v>0.46445999999999998</v>
      </c>
    </row>
    <row r="247" spans="1:2" x14ac:dyDescent="0.25">
      <c r="A247">
        <v>0.32519999999999999</v>
      </c>
      <c r="B247">
        <v>0.11054</v>
      </c>
    </row>
    <row r="248" spans="1:2" x14ac:dyDescent="0.25">
      <c r="A248">
        <v>0.58047000000000004</v>
      </c>
      <c r="B248">
        <v>0.25473000000000001</v>
      </c>
    </row>
    <row r="249" spans="1:2" x14ac:dyDescent="0.25">
      <c r="A249">
        <v>0.67964000000000002</v>
      </c>
      <c r="B249">
        <v>0.27466000000000002</v>
      </c>
    </row>
    <row r="250" spans="1:2" x14ac:dyDescent="0.25">
      <c r="A250">
        <v>-0.21373</v>
      </c>
      <c r="B250">
        <v>0.31097000000000002</v>
      </c>
    </row>
    <row r="251" spans="1:2" x14ac:dyDescent="0.25">
      <c r="A251">
        <v>0.41870000000000002</v>
      </c>
      <c r="B251">
        <v>0.29903000000000002</v>
      </c>
    </row>
    <row r="252" spans="1:2" x14ac:dyDescent="0.25">
      <c r="A252">
        <v>2.3210000000000001E-2</v>
      </c>
      <c r="B252">
        <v>0.13231999999999999</v>
      </c>
    </row>
    <row r="253" spans="1:2" x14ac:dyDescent="0.25">
      <c r="A253">
        <v>-0.55442000000000002</v>
      </c>
      <c r="B253">
        <v>-0.16450000000000001</v>
      </c>
    </row>
    <row r="254" spans="1:2" x14ac:dyDescent="0.25">
      <c r="A254">
        <v>1.5800000000000002E-2</v>
      </c>
      <c r="B254">
        <v>0.44775999999999999</v>
      </c>
    </row>
    <row r="255" spans="1:2" x14ac:dyDescent="0.25">
      <c r="A255">
        <v>-0.42642999999999998</v>
      </c>
      <c r="B255">
        <v>9.4049999999999995E-2</v>
      </c>
    </row>
    <row r="256" spans="1:2" x14ac:dyDescent="0.25">
      <c r="A256">
        <v>-1.7850000000000001E-2</v>
      </c>
      <c r="B256">
        <v>-1.06E-2</v>
      </c>
    </row>
    <row r="257" spans="1:2" x14ac:dyDescent="0.25">
      <c r="A257">
        <v>5.7529999999999998E-2</v>
      </c>
      <c r="B257">
        <v>6.0780000000000001E-2</v>
      </c>
    </row>
    <row r="258" spans="1:2" x14ac:dyDescent="0.25">
      <c r="A258">
        <v>2.4490000000000001E-2</v>
      </c>
      <c r="B258">
        <v>0.33232</v>
      </c>
    </row>
    <row r="259" spans="1:2" x14ac:dyDescent="0.25">
      <c r="A259">
        <v>0.24970000000000001</v>
      </c>
      <c r="B259">
        <v>7.7759999999999996E-2</v>
      </c>
    </row>
    <row r="260" spans="1:2" x14ac:dyDescent="0.25">
      <c r="A260">
        <v>0.27396999999999999</v>
      </c>
      <c r="B260">
        <v>0.46976000000000001</v>
      </c>
    </row>
    <row r="261" spans="1:2" x14ac:dyDescent="0.25">
      <c r="A261">
        <v>0.25633</v>
      </c>
      <c r="B261">
        <v>0.10419</v>
      </c>
    </row>
    <row r="262" spans="1:2" x14ac:dyDescent="0.25">
      <c r="A262">
        <v>-0.13791999999999999</v>
      </c>
      <c r="B262">
        <v>0.24141000000000001</v>
      </c>
    </row>
    <row r="263" spans="1:2" x14ac:dyDescent="0.25">
      <c r="A263">
        <v>0.52824000000000004</v>
      </c>
      <c r="B263">
        <v>0.28941</v>
      </c>
    </row>
    <row r="264" spans="1:2" x14ac:dyDescent="0.25">
      <c r="A264">
        <v>0.68342000000000003</v>
      </c>
      <c r="B264">
        <v>8.9429999999999996E-2</v>
      </c>
    </row>
    <row r="265" spans="1:2" x14ac:dyDescent="0.25">
      <c r="A265">
        <v>0.53241000000000005</v>
      </c>
      <c r="B265">
        <v>3.7659999999999999E-2</v>
      </c>
    </row>
    <row r="266" spans="1:2" x14ac:dyDescent="0.25">
      <c r="A266">
        <v>0.36321999999999999</v>
      </c>
      <c r="B266">
        <v>0.10278</v>
      </c>
    </row>
    <row r="267" spans="1:2" x14ac:dyDescent="0.25">
      <c r="A267">
        <v>-0.10102</v>
      </c>
      <c r="B267">
        <v>0.26169999999999999</v>
      </c>
    </row>
    <row r="268" spans="1:2" x14ac:dyDescent="0.25">
      <c r="A268">
        <v>0.19949</v>
      </c>
      <c r="B268">
        <v>6.3829999999999998E-2</v>
      </c>
    </row>
    <row r="269" spans="1:2" x14ac:dyDescent="0.25">
      <c r="A269">
        <v>5.978E-2</v>
      </c>
      <c r="B269">
        <v>0.12062</v>
      </c>
    </row>
    <row r="270" spans="1:2" x14ac:dyDescent="0.25">
      <c r="A270">
        <v>0.66493000000000002</v>
      </c>
      <c r="B270">
        <v>0.51324000000000003</v>
      </c>
    </row>
    <row r="271" spans="1:2" x14ac:dyDescent="0.25">
      <c r="A271">
        <v>0.28382000000000002</v>
      </c>
      <c r="B271">
        <v>8.6419999999999997E-2</v>
      </c>
    </row>
    <row r="272" spans="1:2" x14ac:dyDescent="0.25">
      <c r="A272">
        <v>0.18733</v>
      </c>
      <c r="B272">
        <v>1.5310000000000001E-2</v>
      </c>
    </row>
    <row r="273" spans="1:2" x14ac:dyDescent="0.25">
      <c r="A273">
        <v>-0.52046000000000003</v>
      </c>
      <c r="B273">
        <v>0.20316000000000001</v>
      </c>
    </row>
    <row r="274" spans="1:2" x14ac:dyDescent="0.25">
      <c r="A274">
        <v>0.40549000000000002</v>
      </c>
      <c r="B274">
        <v>0.40660000000000002</v>
      </c>
    </row>
    <row r="275" spans="1:2" x14ac:dyDescent="0.25">
      <c r="A275">
        <v>0.24657000000000001</v>
      </c>
      <c r="B275">
        <v>0.55640999999999996</v>
      </c>
    </row>
    <row r="276" spans="1:2" x14ac:dyDescent="0.25">
      <c r="A276">
        <v>0.11042</v>
      </c>
      <c r="B276">
        <v>0.3135</v>
      </c>
    </row>
    <row r="277" spans="1:2" x14ac:dyDescent="0.25">
      <c r="A277">
        <v>6.9559999999999997E-2</v>
      </c>
      <c r="B277">
        <v>0.15118000000000001</v>
      </c>
    </row>
    <row r="278" spans="1:2" x14ac:dyDescent="0.25">
      <c r="A278">
        <v>8.0250000000000002E-2</v>
      </c>
      <c r="B278">
        <v>0.21323</v>
      </c>
    </row>
    <row r="279" spans="1:2" x14ac:dyDescent="0.25">
      <c r="A279">
        <v>0.20150999999999999</v>
      </c>
      <c r="B279">
        <v>4.4119999999999999E-2</v>
      </c>
    </row>
    <row r="280" spans="1:2" x14ac:dyDescent="0.25">
      <c r="A280">
        <v>0.97941999999999996</v>
      </c>
      <c r="B280">
        <v>0.41033999999999998</v>
      </c>
    </row>
    <row r="281" spans="1:2" x14ac:dyDescent="0.25">
      <c r="A281">
        <v>0.16086</v>
      </c>
      <c r="B281">
        <v>0.19735</v>
      </c>
    </row>
    <row r="282" spans="1:2" x14ac:dyDescent="0.25">
      <c r="A282">
        <v>-0.14405999999999999</v>
      </c>
      <c r="B282">
        <v>0.46146999999999999</v>
      </c>
    </row>
    <row r="283" spans="1:2" x14ac:dyDescent="0.25">
      <c r="A283">
        <v>0.13704</v>
      </c>
      <c r="B283">
        <v>4.1250000000000002E-2</v>
      </c>
    </row>
    <row r="284" spans="1:2" x14ac:dyDescent="0.25">
      <c r="A284">
        <v>-3.2070000000000001E-2</v>
      </c>
      <c r="B284">
        <v>0.41183999999999998</v>
      </c>
    </row>
    <row r="285" spans="1:2" x14ac:dyDescent="0.25">
      <c r="A285">
        <v>0.18123</v>
      </c>
      <c r="B285">
        <v>0.27041999999999999</v>
      </c>
    </row>
    <row r="286" spans="1:2" x14ac:dyDescent="0.25">
      <c r="A286">
        <v>0.31784000000000001</v>
      </c>
      <c r="B286">
        <v>1.7749999999999998E-2</v>
      </c>
    </row>
    <row r="287" spans="1:2" x14ac:dyDescent="0.25">
      <c r="A287">
        <v>0.39789999999999998</v>
      </c>
      <c r="B287">
        <v>8.5150000000000003E-2</v>
      </c>
    </row>
    <row r="288" spans="1:2" x14ac:dyDescent="0.25">
      <c r="A288">
        <v>8.2640000000000005E-2</v>
      </c>
      <c r="B288">
        <v>9.0929999999999997E-2</v>
      </c>
    </row>
    <row r="289" spans="1:2" x14ac:dyDescent="0.25">
      <c r="A289">
        <v>0.13896</v>
      </c>
      <c r="B289">
        <v>0.12069000000000001</v>
      </c>
    </row>
    <row r="290" spans="1:2" x14ac:dyDescent="0.25">
      <c r="A290">
        <v>-3.977E-2</v>
      </c>
      <c r="B290">
        <v>0.32815</v>
      </c>
    </row>
    <row r="291" spans="1:2" x14ac:dyDescent="0.25">
      <c r="A291">
        <v>0.19375999999999999</v>
      </c>
      <c r="B291">
        <v>9.5259999999999997E-2</v>
      </c>
    </row>
    <row r="292" spans="1:2" x14ac:dyDescent="0.25">
      <c r="A292">
        <v>-7.1690000000000004E-2</v>
      </c>
      <c r="B292">
        <v>8.1780000000000005E-2</v>
      </c>
    </row>
    <row r="293" spans="1:2" x14ac:dyDescent="0.25">
      <c r="A293">
        <v>0.30364000000000002</v>
      </c>
      <c r="B293">
        <v>0.20974000000000001</v>
      </c>
    </row>
    <row r="294" spans="1:2" x14ac:dyDescent="0.25">
      <c r="A294">
        <v>9.9570000000000006E-2</v>
      </c>
      <c r="B294">
        <v>0.71784999999999999</v>
      </c>
    </row>
    <row r="295" spans="1:2" x14ac:dyDescent="0.25">
      <c r="A295">
        <v>0.69306999999999996</v>
      </c>
      <c r="B295">
        <v>0.13394</v>
      </c>
    </row>
    <row r="296" spans="1:2" x14ac:dyDescent="0.25">
      <c r="A296">
        <v>0.76839999999999997</v>
      </c>
      <c r="B296">
        <v>1.3899999999999999E-2</v>
      </c>
    </row>
    <row r="297" spans="1:2" x14ac:dyDescent="0.25">
      <c r="A297">
        <v>-0.49113000000000001</v>
      </c>
      <c r="B297">
        <v>-8.7690000000000004E-2</v>
      </c>
    </row>
    <row r="298" spans="1:2" x14ac:dyDescent="0.25">
      <c r="A298">
        <v>0.1661</v>
      </c>
      <c r="B298">
        <v>0.31092999999999998</v>
      </c>
    </row>
    <row r="299" spans="1:2" x14ac:dyDescent="0.25">
      <c r="A299">
        <v>-1.4959999999999999E-2</v>
      </c>
      <c r="B299">
        <v>2.6360000000000001E-2</v>
      </c>
    </row>
    <row r="300" spans="1:2" x14ac:dyDescent="0.25">
      <c r="A300">
        <v>0.54522000000000004</v>
      </c>
      <c r="B300">
        <v>0.10162</v>
      </c>
    </row>
    <row r="301" spans="1:2" x14ac:dyDescent="0.25">
      <c r="A301">
        <v>0.24929999999999999</v>
      </c>
      <c r="B301">
        <v>9.8760000000000001E-2</v>
      </c>
    </row>
    <row r="302" spans="1:2" x14ac:dyDescent="0.25">
      <c r="A302">
        <v>0.41949999999999998</v>
      </c>
      <c r="B302">
        <v>0.35265999999999997</v>
      </c>
    </row>
    <row r="303" spans="1:2" x14ac:dyDescent="0.25">
      <c r="A303">
        <v>0.24226</v>
      </c>
      <c r="B303">
        <v>0.22548000000000001</v>
      </c>
    </row>
    <row r="304" spans="1:2" x14ac:dyDescent="0.25">
      <c r="A304">
        <v>0.49221999999999999</v>
      </c>
      <c r="B304">
        <v>0.40326000000000001</v>
      </c>
    </row>
    <row r="305" spans="1:2" x14ac:dyDescent="0.25">
      <c r="A305">
        <v>0.34776000000000001</v>
      </c>
      <c r="B305">
        <v>9.6740000000000007E-2</v>
      </c>
    </row>
    <row r="306" spans="1:2" x14ac:dyDescent="0.25">
      <c r="A306">
        <v>0.18318000000000001</v>
      </c>
      <c r="B306">
        <v>9.7379999999999994E-2</v>
      </c>
    </row>
    <row r="307" spans="1:2" x14ac:dyDescent="0.25">
      <c r="A307">
        <v>-0.24428</v>
      </c>
      <c r="B307">
        <v>0.73273999999999995</v>
      </c>
    </row>
    <row r="308" spans="1:2" x14ac:dyDescent="0.25">
      <c r="A308">
        <v>0.29582000000000003</v>
      </c>
      <c r="B308">
        <v>0.30759999999999998</v>
      </c>
    </row>
    <row r="309" spans="1:2" x14ac:dyDescent="0.25">
      <c r="A309">
        <v>0.40068999999999999</v>
      </c>
      <c r="B309">
        <v>4.0299999999999997E-3</v>
      </c>
    </row>
    <row r="310" spans="1:2" x14ac:dyDescent="0.25">
      <c r="A310">
        <v>0.38474000000000003</v>
      </c>
      <c r="B310">
        <v>9.1209999999999999E-2</v>
      </c>
    </row>
    <row r="311" spans="1:2" x14ac:dyDescent="0.25">
      <c r="A311">
        <v>0.18912999999999999</v>
      </c>
      <c r="B311">
        <v>0.41194999999999998</v>
      </c>
    </row>
    <row r="312" spans="1:2" x14ac:dyDescent="0.25">
      <c r="A312">
        <v>0.12391000000000001</v>
      </c>
      <c r="B312">
        <v>0.19142000000000001</v>
      </c>
    </row>
    <row r="313" spans="1:2" x14ac:dyDescent="0.25">
      <c r="A313">
        <v>0.23755999999999999</v>
      </c>
      <c r="B313">
        <v>5.6480000000000002E-2</v>
      </c>
    </row>
    <row r="314" spans="1:2" x14ac:dyDescent="0.25">
      <c r="A314">
        <v>0.37766</v>
      </c>
      <c r="B314">
        <v>0.30931999999999998</v>
      </c>
    </row>
    <row r="315" spans="1:2" x14ac:dyDescent="0.25">
      <c r="A315">
        <v>-0.31186999999999998</v>
      </c>
      <c r="B315">
        <v>0.56415999999999999</v>
      </c>
    </row>
    <row r="316" spans="1:2" x14ac:dyDescent="0.25">
      <c r="A316">
        <v>0.14641000000000001</v>
      </c>
      <c r="B316">
        <v>3.96E-3</v>
      </c>
    </row>
    <row r="317" spans="1:2" x14ac:dyDescent="0.25">
      <c r="A317">
        <v>-0.29260999999999998</v>
      </c>
      <c r="B317">
        <v>0.10644000000000001</v>
      </c>
    </row>
    <row r="318" spans="1:2" x14ac:dyDescent="0.25">
      <c r="A318">
        <v>-0.28129999999999999</v>
      </c>
      <c r="B318">
        <v>0.33139999999999997</v>
      </c>
    </row>
    <row r="319" spans="1:2" x14ac:dyDescent="0.25">
      <c r="A319">
        <v>0.14377000000000001</v>
      </c>
      <c r="B319">
        <v>0.59904000000000002</v>
      </c>
    </row>
    <row r="320" spans="1:2" x14ac:dyDescent="0.25">
      <c r="A320">
        <v>-0.63743000000000005</v>
      </c>
      <c r="B320">
        <v>0.31478</v>
      </c>
    </row>
    <row r="321" spans="1:2" x14ac:dyDescent="0.25">
      <c r="A321">
        <v>-0.23255000000000001</v>
      </c>
      <c r="B321">
        <v>0.16198000000000001</v>
      </c>
    </row>
    <row r="322" spans="1:2" x14ac:dyDescent="0.25">
      <c r="A322">
        <v>5.6930000000000001E-2</v>
      </c>
      <c r="B322">
        <v>0.20821999999999999</v>
      </c>
    </row>
    <row r="323" spans="1:2" x14ac:dyDescent="0.25">
      <c r="A323">
        <v>0.58533999999999997</v>
      </c>
      <c r="B323">
        <v>0.18617</v>
      </c>
    </row>
    <row r="324" spans="1:2" x14ac:dyDescent="0.25">
      <c r="A324">
        <v>0.16675999999999999</v>
      </c>
      <c r="B324">
        <v>1.9120000000000002E-2</v>
      </c>
    </row>
    <row r="325" spans="1:2" x14ac:dyDescent="0.25">
      <c r="A325">
        <v>-1.528E-2</v>
      </c>
      <c r="B325">
        <v>0.12572</v>
      </c>
    </row>
    <row r="326" spans="1:2" x14ac:dyDescent="0.25">
      <c r="A326">
        <v>0.48037000000000002</v>
      </c>
      <c r="B326">
        <v>0.34539999999999998</v>
      </c>
    </row>
    <row r="327" spans="1:2" x14ac:dyDescent="0.25">
      <c r="A327">
        <v>-0.13114000000000001</v>
      </c>
      <c r="B327">
        <v>-0.14634</v>
      </c>
    </row>
    <row r="328" spans="1:2" x14ac:dyDescent="0.25">
      <c r="A328">
        <v>0.67583000000000004</v>
      </c>
      <c r="B328">
        <v>0.38617000000000001</v>
      </c>
    </row>
    <row r="329" spans="1:2" x14ac:dyDescent="0.25">
      <c r="A329">
        <v>0.49881999999999999</v>
      </c>
      <c r="B329">
        <v>9.7739999999999994E-2</v>
      </c>
    </row>
    <row r="330" spans="1:2" x14ac:dyDescent="0.25">
      <c r="A330">
        <v>0.38596000000000003</v>
      </c>
      <c r="B330">
        <v>0.15720000000000001</v>
      </c>
    </row>
    <row r="331" spans="1:2" x14ac:dyDescent="0.25">
      <c r="A331">
        <v>0.50022</v>
      </c>
      <c r="B331">
        <v>4.6999999999999999E-4</v>
      </c>
    </row>
    <row r="332" spans="1:2" x14ac:dyDescent="0.25">
      <c r="A332">
        <v>0.11269999999999999</v>
      </c>
      <c r="B332">
        <v>6.1199999999999996E-3</v>
      </c>
    </row>
    <row r="333" spans="1:2" x14ac:dyDescent="0.25">
      <c r="A333">
        <v>0.24848000000000001</v>
      </c>
      <c r="B333">
        <v>0.21892</v>
      </c>
    </row>
    <row r="334" spans="1:2" x14ac:dyDescent="0.25">
      <c r="A334">
        <v>1.342E-2</v>
      </c>
      <c r="B334">
        <v>9.4979999999999995E-2</v>
      </c>
    </row>
    <row r="335" spans="1:2" x14ac:dyDescent="0.25">
      <c r="A335">
        <v>0.48998000000000003</v>
      </c>
      <c r="B335">
        <v>0.57101000000000002</v>
      </c>
    </row>
    <row r="336" spans="1:2" x14ac:dyDescent="0.25">
      <c r="A336">
        <v>0.13316</v>
      </c>
      <c r="B336">
        <v>0.82515000000000005</v>
      </c>
    </row>
    <row r="337" spans="1:2" x14ac:dyDescent="0.25">
      <c r="A337">
        <v>-0.32396000000000003</v>
      </c>
      <c r="B337">
        <v>-0.46467000000000003</v>
      </c>
    </row>
    <row r="338" spans="1:2" x14ac:dyDescent="0.25">
      <c r="A338">
        <v>0.43436000000000002</v>
      </c>
      <c r="B338">
        <v>7.2319999999999995E-2</v>
      </c>
    </row>
    <row r="339" spans="1:2" x14ac:dyDescent="0.25">
      <c r="A339">
        <v>-0.61495999999999995</v>
      </c>
      <c r="B339">
        <v>0.75817999999999997</v>
      </c>
    </row>
    <row r="340" spans="1:2" x14ac:dyDescent="0.25">
      <c r="A340">
        <v>0.16782</v>
      </c>
      <c r="B340">
        <v>0.32991999999999999</v>
      </c>
    </row>
    <row r="341" spans="1:2" x14ac:dyDescent="0.25">
      <c r="A341">
        <v>5.1549999999999999E-2</v>
      </c>
      <c r="B341">
        <v>0.2021</v>
      </c>
    </row>
    <row r="342" spans="1:2" x14ac:dyDescent="0.25">
      <c r="A342">
        <v>0.15748999999999999</v>
      </c>
      <c r="B342">
        <v>0.32349</v>
      </c>
    </row>
    <row r="343" spans="1:2" x14ac:dyDescent="0.25">
      <c r="A343">
        <v>0.18226999999999999</v>
      </c>
      <c r="B343">
        <v>0.31269999999999998</v>
      </c>
    </row>
    <row r="344" spans="1:2" x14ac:dyDescent="0.25">
      <c r="A344">
        <v>-0.14191999999999999</v>
      </c>
      <c r="B344">
        <v>-0.57440999999999998</v>
      </c>
    </row>
    <row r="345" spans="1:2" x14ac:dyDescent="0.25">
      <c r="A345">
        <v>0.52868000000000004</v>
      </c>
      <c r="B345">
        <v>0.31980999999999998</v>
      </c>
    </row>
    <row r="346" spans="1:2" x14ac:dyDescent="0.25">
      <c r="A346">
        <v>-3.056E-2</v>
      </c>
      <c r="B346">
        <v>1.0059999999999999E-2</v>
      </c>
    </row>
    <row r="347" spans="1:2" x14ac:dyDescent="0.25">
      <c r="A347">
        <v>0.38664999999999999</v>
      </c>
      <c r="B347">
        <v>0.19270000000000001</v>
      </c>
    </row>
    <row r="348" spans="1:2" x14ac:dyDescent="0.25">
      <c r="A348">
        <v>-6.3189999999999996E-2</v>
      </c>
      <c r="B348">
        <v>0.23529</v>
      </c>
    </row>
    <row r="349" spans="1:2" x14ac:dyDescent="0.25">
      <c r="A349">
        <v>0.27377000000000001</v>
      </c>
      <c r="B349">
        <v>5.5820000000000002E-2</v>
      </c>
    </row>
    <row r="350" spans="1:2" x14ac:dyDescent="0.25">
      <c r="A350">
        <v>0.27124999999999999</v>
      </c>
      <c r="B350">
        <v>9.74E-2</v>
      </c>
    </row>
    <row r="351" spans="1:2" x14ac:dyDescent="0.25">
      <c r="A351">
        <v>-4.002E-2</v>
      </c>
      <c r="B351">
        <v>0.20473</v>
      </c>
    </row>
    <row r="352" spans="1:2" x14ac:dyDescent="0.25">
      <c r="A352">
        <v>3.7650000000000003E-2</v>
      </c>
      <c r="B352">
        <v>0.10596</v>
      </c>
    </row>
    <row r="353" spans="1:2" x14ac:dyDescent="0.25">
      <c r="A353">
        <v>-3.5229999999999997E-2</v>
      </c>
      <c r="B353">
        <v>0.31139</v>
      </c>
    </row>
    <row r="354" spans="1:2" x14ac:dyDescent="0.25">
      <c r="A354">
        <v>0.38068000000000002</v>
      </c>
      <c r="B354">
        <v>9.7599999999999996E-3</v>
      </c>
    </row>
    <row r="355" spans="1:2" x14ac:dyDescent="0.25">
      <c r="A355">
        <v>7.9759999999999998E-2</v>
      </c>
      <c r="B355">
        <v>0.15620000000000001</v>
      </c>
    </row>
    <row r="356" spans="1:2" x14ac:dyDescent="0.25">
      <c r="A356">
        <v>0.57272999999999996</v>
      </c>
      <c r="B356">
        <v>0.18987999999999999</v>
      </c>
    </row>
    <row r="357" spans="1:2" x14ac:dyDescent="0.25">
      <c r="A357">
        <v>-0.1774</v>
      </c>
      <c r="B357">
        <v>0.38085999999999998</v>
      </c>
    </row>
    <row r="358" spans="1:2" x14ac:dyDescent="0.25">
      <c r="A358">
        <v>0.16203999999999999</v>
      </c>
      <c r="B358">
        <v>0.83165</v>
      </c>
    </row>
    <row r="359" spans="1:2" x14ac:dyDescent="0.25">
      <c r="A359">
        <v>0.24246000000000001</v>
      </c>
      <c r="B359">
        <v>5.6500000000000002E-2</v>
      </c>
    </row>
    <row r="360" spans="1:2" x14ac:dyDescent="0.25">
      <c r="A360">
        <v>-0.12024</v>
      </c>
      <c r="B360">
        <v>6.9099999999999995E-2</v>
      </c>
    </row>
    <row r="361" spans="1:2" x14ac:dyDescent="0.25">
      <c r="A361">
        <v>0.12264</v>
      </c>
      <c r="B361">
        <v>0.22084000000000001</v>
      </c>
    </row>
    <row r="362" spans="1:2" x14ac:dyDescent="0.25">
      <c r="A362">
        <v>0.18736</v>
      </c>
      <c r="B362">
        <v>0.39001999999999998</v>
      </c>
    </row>
    <row r="363" spans="1:2" x14ac:dyDescent="0.25">
      <c r="A363">
        <v>0.4592</v>
      </c>
      <c r="B363">
        <v>0.11774</v>
      </c>
    </row>
    <row r="364" spans="1:2" x14ac:dyDescent="0.25">
      <c r="A364">
        <v>-9.2950000000000005E-2</v>
      </c>
      <c r="B364">
        <v>0.43792999999999999</v>
      </c>
    </row>
    <row r="365" spans="1:2" x14ac:dyDescent="0.25">
      <c r="A365">
        <v>0.35663</v>
      </c>
      <c r="B365">
        <v>0.30082999999999999</v>
      </c>
    </row>
    <row r="366" spans="1:2" x14ac:dyDescent="0.25">
      <c r="A366">
        <v>-0.28684999999999999</v>
      </c>
      <c r="B366">
        <v>0.74961</v>
      </c>
    </row>
    <row r="367" spans="1:2" x14ac:dyDescent="0.25">
      <c r="A367">
        <v>0.47853000000000001</v>
      </c>
      <c r="B367">
        <v>5.8990000000000001E-2</v>
      </c>
    </row>
    <row r="368" spans="1:2" x14ac:dyDescent="0.25">
      <c r="A368">
        <v>0.10774</v>
      </c>
      <c r="B368">
        <v>0.22789999999999999</v>
      </c>
    </row>
    <row r="369" spans="1:2" x14ac:dyDescent="0.25">
      <c r="A369">
        <v>0.28126000000000001</v>
      </c>
      <c r="B369">
        <v>0.24845</v>
      </c>
    </row>
    <row r="370" spans="1:2" x14ac:dyDescent="0.25">
      <c r="A370">
        <v>0.10652</v>
      </c>
      <c r="B370">
        <v>0.46032000000000001</v>
      </c>
    </row>
    <row r="371" spans="1:2" x14ac:dyDescent="0.25">
      <c r="A371">
        <v>0.25551000000000001</v>
      </c>
      <c r="B371">
        <v>3.8300000000000001E-2</v>
      </c>
    </row>
    <row r="372" spans="1:2" x14ac:dyDescent="0.25">
      <c r="A372">
        <v>0.23956</v>
      </c>
      <c r="B372">
        <v>0.33646999999999999</v>
      </c>
    </row>
    <row r="373" spans="1:2" x14ac:dyDescent="0.25">
      <c r="A373">
        <v>0.29438999999999999</v>
      </c>
      <c r="B373">
        <v>5.6570000000000002E-2</v>
      </c>
    </row>
    <row r="374" spans="1:2" x14ac:dyDescent="0.25">
      <c r="A374">
        <v>5.7320000000000003E-2</v>
      </c>
      <c r="B374">
        <v>1.538E-2</v>
      </c>
    </row>
    <row r="375" spans="1:2" x14ac:dyDescent="0.25">
      <c r="A375">
        <v>0.20812</v>
      </c>
      <c r="B375">
        <v>0.46107999999999999</v>
      </c>
    </row>
    <row r="376" spans="1:2" x14ac:dyDescent="0.25">
      <c r="A376">
        <v>0.40753</v>
      </c>
      <c r="B376">
        <v>5.9679999999999997E-2</v>
      </c>
    </row>
    <row r="377" spans="1:2" x14ac:dyDescent="0.25">
      <c r="A377">
        <v>5.8999999999999997E-2</v>
      </c>
      <c r="B377">
        <v>4.607E-2</v>
      </c>
    </row>
    <row r="378" spans="1:2" x14ac:dyDescent="0.25">
      <c r="A378">
        <v>0.24540000000000001</v>
      </c>
      <c r="B378">
        <v>0.36747999999999997</v>
      </c>
    </row>
    <row r="379" spans="1:2" x14ac:dyDescent="0.25">
      <c r="A379">
        <v>-0.13594000000000001</v>
      </c>
      <c r="B379">
        <v>5.5809999999999998E-2</v>
      </c>
    </row>
    <row r="380" spans="1:2" x14ac:dyDescent="0.25">
      <c r="A380">
        <v>0.65859999999999996</v>
      </c>
      <c r="B380">
        <v>0.22444</v>
      </c>
    </row>
    <row r="381" spans="1:2" x14ac:dyDescent="0.25">
      <c r="A381">
        <v>-4.1119999999999997E-2</v>
      </c>
      <c r="B381">
        <v>0.13136999999999999</v>
      </c>
    </row>
    <row r="382" spans="1:2" x14ac:dyDescent="0.25">
      <c r="A382">
        <v>0.51931000000000005</v>
      </c>
      <c r="B382">
        <v>4.7899999999999998E-2</v>
      </c>
    </row>
    <row r="383" spans="1:2" x14ac:dyDescent="0.25">
      <c r="A383">
        <v>0.31246000000000002</v>
      </c>
      <c r="B383">
        <v>6.9919999999999996E-2</v>
      </c>
    </row>
    <row r="384" spans="1:2" x14ac:dyDescent="0.25">
      <c r="A384">
        <v>-9.0660000000000004E-2</v>
      </c>
      <c r="B384">
        <v>0.11965000000000001</v>
      </c>
    </row>
    <row r="385" spans="1:2" x14ac:dyDescent="0.25">
      <c r="A385">
        <v>0.16664000000000001</v>
      </c>
      <c r="B385">
        <v>5.2220000000000003E-2</v>
      </c>
    </row>
    <row r="386" spans="1:2" x14ac:dyDescent="0.25">
      <c r="A386">
        <v>0.17768999999999999</v>
      </c>
      <c r="B386">
        <v>5.0950000000000002E-2</v>
      </c>
    </row>
    <row r="387" spans="1:2" x14ac:dyDescent="0.25">
      <c r="A387">
        <v>1.924E-2</v>
      </c>
      <c r="B387">
        <v>0.16788</v>
      </c>
    </row>
    <row r="388" spans="1:2" x14ac:dyDescent="0.25">
      <c r="A388">
        <v>-0.15651000000000001</v>
      </c>
      <c r="B388">
        <v>0.36092999999999997</v>
      </c>
    </row>
    <row r="389" spans="1:2" x14ac:dyDescent="0.25">
      <c r="A389">
        <v>0.30120000000000002</v>
      </c>
      <c r="B389">
        <v>0.10786</v>
      </c>
    </row>
    <row r="390" spans="1:2" x14ac:dyDescent="0.25">
      <c r="A390">
        <v>-0.19619</v>
      </c>
      <c r="B390">
        <v>0.46678999999999998</v>
      </c>
    </row>
    <row r="391" spans="1:2" x14ac:dyDescent="0.25">
      <c r="A391">
        <v>-9.9839999999999998E-2</v>
      </c>
      <c r="B391">
        <v>0.38965</v>
      </c>
    </row>
    <row r="392" spans="1:2" x14ac:dyDescent="0.25">
      <c r="A392">
        <v>-2.2190000000000001E-2</v>
      </c>
      <c r="B392">
        <v>-0.30531000000000003</v>
      </c>
    </row>
    <row r="393" spans="1:2" x14ac:dyDescent="0.25">
      <c r="A393">
        <v>0.22262999999999999</v>
      </c>
      <c r="B393">
        <v>0.24348</v>
      </c>
    </row>
    <row r="394" spans="1:2" x14ac:dyDescent="0.25">
      <c r="A394">
        <v>0.31547999999999998</v>
      </c>
      <c r="B394">
        <v>0.12920000000000001</v>
      </c>
    </row>
    <row r="395" spans="1:2" x14ac:dyDescent="0.25">
      <c r="A395">
        <v>0.44862999999999997</v>
      </c>
      <c r="B395">
        <v>9.8999999999999999E-4</v>
      </c>
    </row>
    <row r="396" spans="1:2" x14ac:dyDescent="0.25">
      <c r="A396">
        <v>-0.39474999999999999</v>
      </c>
      <c r="B396">
        <v>0.15551999999999999</v>
      </c>
    </row>
    <row r="397" spans="1:2" x14ac:dyDescent="0.25">
      <c r="A397">
        <v>-0.39626</v>
      </c>
      <c r="B397">
        <v>0.18501000000000001</v>
      </c>
    </row>
    <row r="398" spans="1:2" x14ac:dyDescent="0.25">
      <c r="A398">
        <v>8.5489999999999997E-2</v>
      </c>
      <c r="B398">
        <v>-0.19672000000000001</v>
      </c>
    </row>
    <row r="399" spans="1:2" x14ac:dyDescent="0.25">
      <c r="A399">
        <v>-0.54557999999999995</v>
      </c>
      <c r="B399">
        <v>0.35820000000000002</v>
      </c>
    </row>
    <row r="400" spans="1:2" x14ac:dyDescent="0.25">
      <c r="A400">
        <v>-0.12961</v>
      </c>
      <c r="B400">
        <v>0.43156</v>
      </c>
    </row>
    <row r="401" spans="1:2" x14ac:dyDescent="0.25">
      <c r="A401">
        <v>0.41438999999999998</v>
      </c>
      <c r="B401">
        <v>0.22952</v>
      </c>
    </row>
    <row r="402" spans="1:2" x14ac:dyDescent="0.25">
      <c r="A402">
        <v>-0.29315999999999998</v>
      </c>
      <c r="B402">
        <v>0.58696000000000004</v>
      </c>
    </row>
    <row r="403" spans="1:2" x14ac:dyDescent="0.25">
      <c r="A403">
        <v>7.6880000000000004E-2</v>
      </c>
      <c r="B403">
        <v>4.0910000000000002E-2</v>
      </c>
    </row>
    <row r="404" spans="1:2" x14ac:dyDescent="0.25">
      <c r="A404">
        <v>-0.13503999999999999</v>
      </c>
      <c r="B404">
        <v>0.67417000000000005</v>
      </c>
    </row>
    <row r="405" spans="1:2" x14ac:dyDescent="0.25">
      <c r="A405">
        <v>0.30867</v>
      </c>
      <c r="B405">
        <v>9.6420000000000006E-2</v>
      </c>
    </row>
    <row r="406" spans="1:2" x14ac:dyDescent="0.25">
      <c r="A406">
        <v>-0.38834000000000002</v>
      </c>
      <c r="B406">
        <v>9.3119999999999994E-2</v>
      </c>
    </row>
    <row r="407" spans="1:2" x14ac:dyDescent="0.25">
      <c r="A407">
        <v>-0.40917999999999999</v>
      </c>
      <c r="B407">
        <v>5.2900000000000003E-2</v>
      </c>
    </row>
    <row r="408" spans="1:2" x14ac:dyDescent="0.25">
      <c r="A408">
        <v>-0.14638000000000001</v>
      </c>
      <c r="B408">
        <v>0.10446999999999999</v>
      </c>
    </row>
    <row r="409" spans="1:2" x14ac:dyDescent="0.25">
      <c r="A409">
        <v>-0.55718000000000001</v>
      </c>
      <c r="B409">
        <v>0.18728</v>
      </c>
    </row>
    <row r="410" spans="1:2" x14ac:dyDescent="0.25">
      <c r="A410">
        <v>0.17899999999999999</v>
      </c>
      <c r="B410">
        <v>0.60841000000000001</v>
      </c>
    </row>
    <row r="411" spans="1:2" x14ac:dyDescent="0.25">
      <c r="A411">
        <v>-0.49869999999999998</v>
      </c>
      <c r="B411">
        <v>0.17938000000000001</v>
      </c>
    </row>
    <row r="412" spans="1:2" x14ac:dyDescent="0.25">
      <c r="A412">
        <v>0.43201000000000001</v>
      </c>
      <c r="B412">
        <v>8.5999999999999993E-2</v>
      </c>
    </row>
    <row r="413" spans="1:2" x14ac:dyDescent="0.25">
      <c r="A413">
        <v>0.11387</v>
      </c>
      <c r="B413">
        <v>0.21790999999999999</v>
      </c>
    </row>
    <row r="414" spans="1:2" x14ac:dyDescent="0.25">
      <c r="A414">
        <v>-7.8259999999999996E-2</v>
      </c>
      <c r="B414">
        <v>0.15012</v>
      </c>
    </row>
    <row r="415" spans="1:2" x14ac:dyDescent="0.25">
      <c r="A415">
        <v>-0.57957999999999998</v>
      </c>
      <c r="B415">
        <v>3.3829999999999999E-2</v>
      </c>
    </row>
    <row r="416" spans="1:2" x14ac:dyDescent="0.25">
      <c r="A416">
        <v>0.21409</v>
      </c>
      <c r="B416">
        <v>0.24262</v>
      </c>
    </row>
    <row r="417" spans="1:2" x14ac:dyDescent="0.25">
      <c r="A417">
        <v>-0.26751999999999998</v>
      </c>
      <c r="B417">
        <v>-0.26418999999999998</v>
      </c>
    </row>
    <row r="418" spans="1:2" x14ac:dyDescent="0.25">
      <c r="A418">
        <v>5.8500000000000002E-3</v>
      </c>
      <c r="B418">
        <v>0.22681000000000001</v>
      </c>
    </row>
    <row r="419" spans="1:2" x14ac:dyDescent="0.25">
      <c r="A419">
        <v>0.10714</v>
      </c>
      <c r="B419">
        <v>1.32E-3</v>
      </c>
    </row>
    <row r="420" spans="1:2" x14ac:dyDescent="0.25">
      <c r="A420">
        <v>0.43102000000000001</v>
      </c>
      <c r="B420">
        <v>0.11280999999999999</v>
      </c>
    </row>
    <row r="421" spans="1:2" x14ac:dyDescent="0.25">
      <c r="A421">
        <v>0.44144</v>
      </c>
      <c r="B421">
        <v>3.9469999999999998E-2</v>
      </c>
    </row>
    <row r="422" spans="1:2" x14ac:dyDescent="0.25">
      <c r="A422">
        <v>0.19578000000000001</v>
      </c>
      <c r="B422">
        <v>0.35615999999999998</v>
      </c>
    </row>
    <row r="423" spans="1:2" x14ac:dyDescent="0.25">
      <c r="A423">
        <v>0.16935</v>
      </c>
      <c r="B423">
        <v>0.10573</v>
      </c>
    </row>
    <row r="424" spans="1:2" x14ac:dyDescent="0.25">
      <c r="A424">
        <v>-0.12670999999999999</v>
      </c>
      <c r="B424">
        <v>9.3960000000000002E-2</v>
      </c>
    </row>
    <row r="425" spans="1:2" x14ac:dyDescent="0.25">
      <c r="A425">
        <v>-0.31469999999999998</v>
      </c>
      <c r="B425">
        <v>0.15198</v>
      </c>
    </row>
    <row r="426" spans="1:2" x14ac:dyDescent="0.25">
      <c r="A426">
        <v>0.27221000000000001</v>
      </c>
      <c r="B426">
        <v>6.8409999999999999E-2</v>
      </c>
    </row>
    <row r="427" spans="1:2" x14ac:dyDescent="0.25">
      <c r="A427">
        <v>0.50012000000000001</v>
      </c>
      <c r="B427">
        <v>0.18156</v>
      </c>
    </row>
    <row r="428" spans="1:2" x14ac:dyDescent="0.25">
      <c r="A428">
        <v>0.36438999999999999</v>
      </c>
      <c r="B428">
        <v>9.0340000000000004E-2</v>
      </c>
    </row>
    <row r="429" spans="1:2" x14ac:dyDescent="0.25">
      <c r="A429">
        <v>0.27296999999999999</v>
      </c>
      <c r="B429">
        <v>0.40406999999999998</v>
      </c>
    </row>
    <row r="430" spans="1:2" x14ac:dyDescent="0.25">
      <c r="A430">
        <v>0.36588999999999999</v>
      </c>
      <c r="B430">
        <v>0.23185</v>
      </c>
    </row>
    <row r="431" spans="1:2" x14ac:dyDescent="0.25">
      <c r="A431">
        <v>0.34232000000000001</v>
      </c>
      <c r="B431">
        <v>0.30903999999999998</v>
      </c>
    </row>
    <row r="432" spans="1:2" x14ac:dyDescent="0.25">
      <c r="A432">
        <v>0.33243</v>
      </c>
      <c r="B432">
        <v>0.23558000000000001</v>
      </c>
    </row>
    <row r="433" spans="1:2" x14ac:dyDescent="0.25">
      <c r="A433">
        <v>-0.72185999999999995</v>
      </c>
      <c r="B433">
        <v>-0.51263000000000003</v>
      </c>
    </row>
    <row r="434" spans="1:2" x14ac:dyDescent="0.25">
      <c r="A434">
        <v>-0.28652</v>
      </c>
      <c r="B434">
        <v>-0.12052</v>
      </c>
    </row>
    <row r="435" spans="1:2" x14ac:dyDescent="0.25">
      <c r="A435">
        <v>-3.0040000000000001E-2</v>
      </c>
      <c r="B435">
        <v>0.28606999999999999</v>
      </c>
    </row>
    <row r="436" spans="1:2" x14ac:dyDescent="0.25">
      <c r="A436">
        <v>0.45243</v>
      </c>
      <c r="B436">
        <v>0.46034000000000003</v>
      </c>
    </row>
    <row r="437" spans="1:2" x14ac:dyDescent="0.25">
      <c r="A437">
        <v>0.66259999999999997</v>
      </c>
      <c r="B437">
        <v>0.13431999999999999</v>
      </c>
    </row>
    <row r="438" spans="1:2" x14ac:dyDescent="0.25">
      <c r="A438">
        <v>3.0779999999999998E-2</v>
      </c>
      <c r="B438">
        <v>3.823E-2</v>
      </c>
    </row>
    <row r="439" spans="1:2" x14ac:dyDescent="0.25">
      <c r="A439">
        <v>-0.22689000000000001</v>
      </c>
      <c r="B439">
        <v>0.20634</v>
      </c>
    </row>
    <row r="440" spans="1:2" x14ac:dyDescent="0.25">
      <c r="A440">
        <v>0.83825000000000005</v>
      </c>
      <c r="B440">
        <v>0.1517</v>
      </c>
    </row>
    <row r="441" spans="1:2" x14ac:dyDescent="0.25">
      <c r="A441">
        <v>-9.5899999999999999E-2</v>
      </c>
      <c r="B441">
        <v>0.32319999999999999</v>
      </c>
    </row>
    <row r="442" spans="1:2" x14ac:dyDescent="0.25">
      <c r="A442">
        <v>0.30104999999999998</v>
      </c>
      <c r="B442">
        <v>2.5100000000000001E-2</v>
      </c>
    </row>
    <row r="443" spans="1:2" x14ac:dyDescent="0.25">
      <c r="A443">
        <v>0.52202000000000004</v>
      </c>
      <c r="B443">
        <v>0.26073000000000002</v>
      </c>
    </row>
    <row r="444" spans="1:2" x14ac:dyDescent="0.25">
      <c r="A444">
        <v>0.21178</v>
      </c>
      <c r="B444">
        <v>0.12579000000000001</v>
      </c>
    </row>
    <row r="445" spans="1:2" x14ac:dyDescent="0.25">
      <c r="A445">
        <v>0.54166999999999998</v>
      </c>
      <c r="B445">
        <v>5.1619999999999999E-2</v>
      </c>
    </row>
    <row r="446" spans="1:2" x14ac:dyDescent="0.25">
      <c r="A446">
        <v>0.36420999999999998</v>
      </c>
      <c r="B446">
        <v>4.3119999999999999E-2</v>
      </c>
    </row>
    <row r="447" spans="1:2" x14ac:dyDescent="0.25">
      <c r="A447">
        <v>-1.8870000000000001E-2</v>
      </c>
      <c r="B447">
        <v>9.5530000000000004E-2</v>
      </c>
    </row>
    <row r="448" spans="1:2" x14ac:dyDescent="0.25">
      <c r="A448">
        <v>0.36688999999999999</v>
      </c>
      <c r="B448">
        <v>0.38430999999999998</v>
      </c>
    </row>
    <row r="449" spans="1:2" x14ac:dyDescent="0.25">
      <c r="A449">
        <v>0.30895</v>
      </c>
      <c r="B449">
        <v>1.401E-2</v>
      </c>
    </row>
    <row r="450" spans="1:2" x14ac:dyDescent="0.25">
      <c r="A450">
        <v>0.24809999999999999</v>
      </c>
      <c r="B450">
        <v>0.19903000000000001</v>
      </c>
    </row>
    <row r="451" spans="1:2" x14ac:dyDescent="0.25">
      <c r="A451">
        <v>0.42953000000000002</v>
      </c>
      <c r="B451">
        <v>0.31417</v>
      </c>
    </row>
    <row r="452" spans="1:2" x14ac:dyDescent="0.25">
      <c r="A452">
        <v>-0.15568000000000001</v>
      </c>
      <c r="B452">
        <v>0.42835000000000001</v>
      </c>
    </row>
    <row r="453" spans="1:2" x14ac:dyDescent="0.25">
      <c r="A453">
        <v>0.17621000000000001</v>
      </c>
      <c r="B453">
        <v>0.85546</v>
      </c>
    </row>
    <row r="454" spans="1:2" x14ac:dyDescent="0.25">
      <c r="A454">
        <v>0.11403000000000001</v>
      </c>
      <c r="B454">
        <v>0.49012</v>
      </c>
    </row>
    <row r="455" spans="1:2" x14ac:dyDescent="0.25">
      <c r="A455">
        <v>0.40118999999999999</v>
      </c>
      <c r="B455">
        <v>0.47796</v>
      </c>
    </row>
    <row r="456" spans="1:2" x14ac:dyDescent="0.25">
      <c r="A456">
        <v>-0.21571000000000001</v>
      </c>
      <c r="B456">
        <v>0.19522</v>
      </c>
    </row>
    <row r="457" spans="1:2" x14ac:dyDescent="0.25">
      <c r="A457">
        <v>0.90839999999999999</v>
      </c>
      <c r="B457">
        <v>2.1499999999999998E-2</v>
      </c>
    </row>
    <row r="458" spans="1:2" x14ac:dyDescent="0.25">
      <c r="A458">
        <v>0.10403</v>
      </c>
      <c r="B458">
        <v>0.18051</v>
      </c>
    </row>
    <row r="459" spans="1:2" x14ac:dyDescent="0.25">
      <c r="A459">
        <v>0.73455000000000004</v>
      </c>
      <c r="B459">
        <v>8.4949999999999998E-2</v>
      </c>
    </row>
    <row r="460" spans="1:2" x14ac:dyDescent="0.25">
      <c r="A460">
        <v>-0.12181</v>
      </c>
      <c r="B460">
        <v>0.31101000000000001</v>
      </c>
    </row>
    <row r="461" spans="1:2" x14ac:dyDescent="0.25">
      <c r="A461">
        <v>-2.632E-2</v>
      </c>
      <c r="B461">
        <v>0.33888000000000001</v>
      </c>
    </row>
    <row r="462" spans="1:2" x14ac:dyDescent="0.25">
      <c r="A462">
        <v>-1.0240000000000001E-2</v>
      </c>
      <c r="B462">
        <v>0.12425</v>
      </c>
    </row>
    <row r="463" spans="1:2" x14ac:dyDescent="0.25">
      <c r="A463">
        <v>5.8619999999999998E-2</v>
      </c>
      <c r="B463">
        <v>8.5100000000000002E-3</v>
      </c>
    </row>
    <row r="464" spans="1:2" x14ac:dyDescent="0.25">
      <c r="A464">
        <v>-0.29214000000000001</v>
      </c>
      <c r="B464">
        <v>0.37927</v>
      </c>
    </row>
    <row r="465" spans="1:2" x14ac:dyDescent="0.25">
      <c r="A465">
        <v>0.40987000000000001</v>
      </c>
      <c r="B465">
        <v>0.16739999999999999</v>
      </c>
    </row>
    <row r="466" spans="1:2" x14ac:dyDescent="0.25">
      <c r="A466">
        <v>9.1050000000000006E-2</v>
      </c>
      <c r="B466">
        <v>2.0119999999999999E-2</v>
      </c>
    </row>
    <row r="467" spans="1:2" x14ac:dyDescent="0.25">
      <c r="A467">
        <v>0.31435000000000002</v>
      </c>
      <c r="B467">
        <v>4.1680000000000002E-2</v>
      </c>
    </row>
    <row r="468" spans="1:2" x14ac:dyDescent="0.25">
      <c r="A468">
        <v>0.41550999999999999</v>
      </c>
      <c r="B468">
        <v>0.16802</v>
      </c>
    </row>
    <row r="469" spans="1:2" x14ac:dyDescent="0.25">
      <c r="A469">
        <v>3.2200000000000002E-3</v>
      </c>
      <c r="B469">
        <v>0.27209</v>
      </c>
    </row>
    <row r="470" spans="1:2" x14ac:dyDescent="0.25">
      <c r="A470">
        <v>7.9240000000000005E-2</v>
      </c>
      <c r="B470">
        <v>5.0600000000000003E-3</v>
      </c>
    </row>
    <row r="471" spans="1:2" x14ac:dyDescent="0.25">
      <c r="A471">
        <v>-2.8700000000000002E-3</v>
      </c>
      <c r="B471">
        <v>0.13017999999999999</v>
      </c>
    </row>
    <row r="472" spans="1:2" x14ac:dyDescent="0.25">
      <c r="A472">
        <v>0.42235</v>
      </c>
      <c r="B472">
        <v>7.374E-2</v>
      </c>
    </row>
    <row r="473" spans="1:2" x14ac:dyDescent="0.25">
      <c r="A473">
        <v>0.32704</v>
      </c>
      <c r="B473">
        <v>0.42487000000000003</v>
      </c>
    </row>
    <row r="474" spans="1:2" x14ac:dyDescent="0.25">
      <c r="A474">
        <v>0.11829000000000001</v>
      </c>
      <c r="B474">
        <v>3.671E-2</v>
      </c>
    </row>
    <row r="475" spans="1:2" x14ac:dyDescent="0.25">
      <c r="A475">
        <v>-0.18251999999999999</v>
      </c>
      <c r="B475">
        <v>0.11229</v>
      </c>
    </row>
    <row r="476" spans="1:2" x14ac:dyDescent="0.25">
      <c r="A476">
        <v>0.41208</v>
      </c>
      <c r="B476">
        <v>9.6619999999999998E-2</v>
      </c>
    </row>
    <row r="477" spans="1:2" x14ac:dyDescent="0.25">
      <c r="A477">
        <v>-6.3560000000000005E-2</v>
      </c>
      <c r="B477">
        <v>0.13779</v>
      </c>
    </row>
    <row r="478" spans="1:2" x14ac:dyDescent="0.25">
      <c r="A478">
        <v>-0.33304</v>
      </c>
      <c r="B478">
        <v>-6.7299999999999999E-3</v>
      </c>
    </row>
    <row r="479" spans="1:2" x14ac:dyDescent="0.25">
      <c r="A479">
        <v>-9.7689999999999999E-2</v>
      </c>
      <c r="B479">
        <v>0.2064</v>
      </c>
    </row>
    <row r="480" spans="1:2" x14ac:dyDescent="0.25">
      <c r="A480">
        <v>0.34620000000000001</v>
      </c>
      <c r="B480">
        <v>6.8510000000000001E-2</v>
      </c>
    </row>
    <row r="481" spans="1:2" x14ac:dyDescent="0.25">
      <c r="A481">
        <v>0.25502999999999998</v>
      </c>
      <c r="B481">
        <v>5.1830000000000001E-2</v>
      </c>
    </row>
    <row r="482" spans="1:2" x14ac:dyDescent="0.25">
      <c r="A482">
        <v>0.55759000000000003</v>
      </c>
      <c r="B482">
        <v>0.10202</v>
      </c>
    </row>
    <row r="483" spans="1:2" x14ac:dyDescent="0.25">
      <c r="A483">
        <v>0.10925</v>
      </c>
      <c r="B483">
        <v>2.1860000000000001E-2</v>
      </c>
    </row>
    <row r="484" spans="1:2" x14ac:dyDescent="0.25">
      <c r="A484">
        <v>0.12235</v>
      </c>
      <c r="B484">
        <v>0.11043</v>
      </c>
    </row>
    <row r="485" spans="1:2" x14ac:dyDescent="0.25">
      <c r="A485">
        <v>0.78173000000000004</v>
      </c>
      <c r="B485">
        <v>0.15656999999999999</v>
      </c>
    </row>
    <row r="486" spans="1:2" x14ac:dyDescent="0.25">
      <c r="A486">
        <v>0.27123999999999998</v>
      </c>
      <c r="B486">
        <v>9.1639999999999999E-2</v>
      </c>
    </row>
    <row r="487" spans="1:2" x14ac:dyDescent="0.25">
      <c r="A487">
        <v>0.10639999999999999</v>
      </c>
      <c r="B487">
        <v>9.4199999999999996E-3</v>
      </c>
    </row>
    <row r="488" spans="1:2" x14ac:dyDescent="0.25">
      <c r="A488">
        <v>0.23505000000000001</v>
      </c>
      <c r="B488">
        <v>0.42397000000000001</v>
      </c>
    </row>
    <row r="489" spans="1:2" x14ac:dyDescent="0.25">
      <c r="A489">
        <v>-0.33478999999999998</v>
      </c>
      <c r="B489">
        <v>0.38136999999999999</v>
      </c>
    </row>
    <row r="490" spans="1:2" x14ac:dyDescent="0.25">
      <c r="A490">
        <v>0.153</v>
      </c>
      <c r="B490">
        <v>0.32462000000000002</v>
      </c>
    </row>
    <row r="491" spans="1:2" x14ac:dyDescent="0.25">
      <c r="A491">
        <v>-0.37962000000000001</v>
      </c>
      <c r="B491">
        <v>0.22534000000000001</v>
      </c>
    </row>
    <row r="492" spans="1:2" x14ac:dyDescent="0.25">
      <c r="A492">
        <v>0.36227999999999999</v>
      </c>
      <c r="B492">
        <v>0.19757</v>
      </c>
    </row>
    <row r="493" spans="1:2" x14ac:dyDescent="0.25">
      <c r="A493">
        <v>0.22195000000000001</v>
      </c>
      <c r="B493">
        <v>0.53968000000000005</v>
      </c>
    </row>
    <row r="494" spans="1:2" x14ac:dyDescent="0.25">
      <c r="A494">
        <v>-0.19714000000000001</v>
      </c>
      <c r="B494">
        <v>-0.26524999999999999</v>
      </c>
    </row>
    <row r="495" spans="1:2" x14ac:dyDescent="0.25">
      <c r="A495">
        <v>0.35787999999999998</v>
      </c>
      <c r="B495">
        <v>0.53510999999999997</v>
      </c>
    </row>
    <row r="496" spans="1:2" x14ac:dyDescent="0.25">
      <c r="A496">
        <v>0.5121</v>
      </c>
      <c r="B496">
        <v>0.23530999999999999</v>
      </c>
    </row>
    <row r="497" spans="1:2" x14ac:dyDescent="0.25">
      <c r="A497">
        <v>-0.12806000000000001</v>
      </c>
      <c r="B497">
        <v>0.43359999999999999</v>
      </c>
    </row>
    <row r="498" spans="1:2" x14ac:dyDescent="0.25">
      <c r="A498">
        <v>-0.19012999999999999</v>
      </c>
      <c r="B498">
        <v>0.26349</v>
      </c>
    </row>
    <row r="499" spans="1:2" x14ac:dyDescent="0.25">
      <c r="A499">
        <v>0.44185000000000002</v>
      </c>
      <c r="B499">
        <v>2.051E-2</v>
      </c>
    </row>
    <row r="500" spans="1:2" x14ac:dyDescent="0.25">
      <c r="A500">
        <v>0.24432999999999999</v>
      </c>
      <c r="B500">
        <v>0.15481</v>
      </c>
    </row>
    <row r="501" spans="1:2" x14ac:dyDescent="0.25">
      <c r="A501">
        <v>0.10617</v>
      </c>
      <c r="B501">
        <v>0.27583999999999997</v>
      </c>
    </row>
    <row r="502" spans="1:2" x14ac:dyDescent="0.25">
      <c r="A502">
        <v>-0.12268999999999999</v>
      </c>
      <c r="B502">
        <v>-0.51297999999999999</v>
      </c>
    </row>
    <row r="503" spans="1:2" x14ac:dyDescent="0.25">
      <c r="A503">
        <v>-2.0289999999999999E-2</v>
      </c>
      <c r="B503">
        <v>2.759E-2</v>
      </c>
    </row>
    <row r="504" spans="1:2" x14ac:dyDescent="0.25">
      <c r="A504">
        <v>0.26202999999999999</v>
      </c>
      <c r="B504">
        <v>0.17807999999999999</v>
      </c>
    </row>
    <row r="505" spans="1:2" x14ac:dyDescent="0.25">
      <c r="A505">
        <v>-1.4319999999999999E-2</v>
      </c>
      <c r="B505">
        <v>0.26515</v>
      </c>
    </row>
    <row r="506" spans="1:2" x14ac:dyDescent="0.25">
      <c r="A506">
        <v>-0.34449999999999997</v>
      </c>
      <c r="B506">
        <v>0.40353</v>
      </c>
    </row>
    <row r="507" spans="1:2" x14ac:dyDescent="0.25">
      <c r="A507">
        <v>-5.8749999999999997E-2</v>
      </c>
      <c r="B507">
        <v>0.39729999999999999</v>
      </c>
    </row>
    <row r="508" spans="1:2" x14ac:dyDescent="0.25">
      <c r="A508">
        <v>0.39446999999999999</v>
      </c>
      <c r="B508">
        <v>4.0620000000000003E-2</v>
      </c>
    </row>
    <row r="509" spans="1:2" x14ac:dyDescent="0.25">
      <c r="A509">
        <v>-0.29533999999999999</v>
      </c>
      <c r="B509">
        <v>0.35305999999999998</v>
      </c>
    </row>
    <row r="510" spans="1:2" x14ac:dyDescent="0.25">
      <c r="A510">
        <v>0.51948000000000005</v>
      </c>
      <c r="B510">
        <v>0.17333999999999999</v>
      </c>
    </row>
    <row r="511" spans="1:2" x14ac:dyDescent="0.25">
      <c r="A511">
        <v>0.12778999999999999</v>
      </c>
      <c r="B511">
        <v>0.15587999999999999</v>
      </c>
    </row>
    <row r="512" spans="1:2" x14ac:dyDescent="0.25">
      <c r="A512">
        <v>0.31029000000000001</v>
      </c>
      <c r="B512">
        <v>0.40203</v>
      </c>
    </row>
    <row r="513" spans="1:2" x14ac:dyDescent="0.25">
      <c r="A513">
        <v>0.26443</v>
      </c>
      <c r="B513">
        <v>0.42587999999999998</v>
      </c>
    </row>
    <row r="514" spans="1:2" x14ac:dyDescent="0.25">
      <c r="A514">
        <v>0.38490000000000002</v>
      </c>
      <c r="B514">
        <v>8.0049999999999996E-2</v>
      </c>
    </row>
    <row r="515" spans="1:2" x14ac:dyDescent="0.25">
      <c r="A515">
        <v>-0.16950999999999999</v>
      </c>
      <c r="B515">
        <v>0.29157</v>
      </c>
    </row>
    <row r="516" spans="1:2" x14ac:dyDescent="0.25">
      <c r="A516">
        <v>-2.1999999999999999E-2</v>
      </c>
      <c r="B516">
        <v>0.21718999999999999</v>
      </c>
    </row>
    <row r="517" spans="1:2" x14ac:dyDescent="0.25">
      <c r="A517">
        <v>0.14707999999999999</v>
      </c>
      <c r="B517">
        <v>9.8960000000000006E-2</v>
      </c>
    </row>
    <row r="518" spans="1:2" x14ac:dyDescent="0.25">
      <c r="A518">
        <v>0.31999</v>
      </c>
      <c r="B518">
        <v>0.22805</v>
      </c>
    </row>
    <row r="519" spans="1:2" x14ac:dyDescent="0.25">
      <c r="A519">
        <v>0.48481000000000002</v>
      </c>
      <c r="B519">
        <v>0.19964000000000001</v>
      </c>
    </row>
    <row r="520" spans="1:2" x14ac:dyDescent="0.25">
      <c r="A520">
        <v>0.54361000000000004</v>
      </c>
      <c r="B520">
        <v>0.41111999999999999</v>
      </c>
    </row>
    <row r="521" spans="1:2" x14ac:dyDescent="0.25">
      <c r="A521">
        <v>0.22223999999999999</v>
      </c>
      <c r="B521">
        <v>1.644E-2</v>
      </c>
    </row>
    <row r="522" spans="1:2" x14ac:dyDescent="0.25">
      <c r="A522">
        <v>0.29202</v>
      </c>
      <c r="B522">
        <v>0.36027999999999999</v>
      </c>
    </row>
    <row r="523" spans="1:2" x14ac:dyDescent="0.25">
      <c r="A523">
        <v>7.8079999999999997E-2</v>
      </c>
      <c r="B523">
        <v>0.14097999999999999</v>
      </c>
    </row>
    <row r="524" spans="1:2" x14ac:dyDescent="0.25">
      <c r="A524">
        <v>0.54303999999999997</v>
      </c>
      <c r="B524">
        <v>6.4930000000000002E-2</v>
      </c>
    </row>
    <row r="525" spans="1:2" x14ac:dyDescent="0.25">
      <c r="A525">
        <v>0.59941999999999995</v>
      </c>
      <c r="B525">
        <v>5.2999999999999999E-2</v>
      </c>
    </row>
    <row r="526" spans="1:2" x14ac:dyDescent="0.25">
      <c r="A526">
        <v>-0.19681999999999999</v>
      </c>
      <c r="B526">
        <v>0.27700000000000002</v>
      </c>
    </row>
    <row r="527" spans="1:2" x14ac:dyDescent="0.25">
      <c r="A527">
        <v>0.35619000000000001</v>
      </c>
      <c r="B527">
        <v>0.11124000000000001</v>
      </c>
    </row>
    <row r="528" spans="1:2" x14ac:dyDescent="0.25">
      <c r="A528">
        <v>0.38579000000000002</v>
      </c>
      <c r="B528">
        <v>0.27333000000000002</v>
      </c>
    </row>
    <row r="529" spans="1:2" x14ac:dyDescent="0.25">
      <c r="A529">
        <v>0.66425999999999996</v>
      </c>
      <c r="B529">
        <v>0.18024999999999999</v>
      </c>
    </row>
    <row r="530" spans="1:2" x14ac:dyDescent="0.25">
      <c r="A530">
        <v>0.27587</v>
      </c>
      <c r="B530">
        <v>0.1123</v>
      </c>
    </row>
    <row r="531" spans="1:2" x14ac:dyDescent="0.25">
      <c r="A531">
        <v>0.42576000000000003</v>
      </c>
      <c r="B531">
        <v>3.6519999999999997E-2</v>
      </c>
    </row>
    <row r="532" spans="1:2" x14ac:dyDescent="0.25">
      <c r="A532">
        <v>0.32736999999999999</v>
      </c>
      <c r="B532">
        <v>0.54432000000000003</v>
      </c>
    </row>
    <row r="533" spans="1:2" x14ac:dyDescent="0.25">
      <c r="A533">
        <v>0.33888000000000001</v>
      </c>
      <c r="B533">
        <v>0.26291999999999999</v>
      </c>
    </row>
    <row r="534" spans="1:2" x14ac:dyDescent="0.25">
      <c r="A534">
        <v>-4.5519999999999998E-2</v>
      </c>
      <c r="B534">
        <v>0.26107999999999998</v>
      </c>
    </row>
    <row r="535" spans="1:2" x14ac:dyDescent="0.25">
      <c r="A535">
        <v>2.7230000000000001E-2</v>
      </c>
      <c r="B535">
        <v>7.3380000000000001E-2</v>
      </c>
    </row>
    <row r="536" spans="1:2" x14ac:dyDescent="0.25">
      <c r="A536">
        <v>0.39300000000000002</v>
      </c>
      <c r="B536">
        <v>8.2299999999999998E-2</v>
      </c>
    </row>
    <row r="537" spans="1:2" x14ac:dyDescent="0.25">
      <c r="A537">
        <v>-0.50443000000000005</v>
      </c>
      <c r="B537">
        <v>-0.15816</v>
      </c>
    </row>
    <row r="538" spans="1:2" x14ac:dyDescent="0.25">
      <c r="A538">
        <v>0.16391</v>
      </c>
      <c r="B538">
        <v>7.2639999999999996E-2</v>
      </c>
    </row>
    <row r="539" spans="1:2" x14ac:dyDescent="0.25">
      <c r="A539">
        <v>0.93591000000000002</v>
      </c>
      <c r="B539">
        <v>0.41686000000000001</v>
      </c>
    </row>
    <row r="540" spans="1:2" x14ac:dyDescent="0.25">
      <c r="A540">
        <v>5.4780000000000002E-2</v>
      </c>
      <c r="B540">
        <v>0.12497999999999999</v>
      </c>
    </row>
    <row r="541" spans="1:2" x14ac:dyDescent="0.25">
      <c r="A541">
        <v>0.39578999999999998</v>
      </c>
      <c r="B541">
        <v>8.8220000000000007E-2</v>
      </c>
    </row>
    <row r="542" spans="1:2" x14ac:dyDescent="0.25">
      <c r="A542">
        <v>4.1790000000000001E-2</v>
      </c>
      <c r="B542">
        <v>8.8940000000000005E-2</v>
      </c>
    </row>
    <row r="543" spans="1:2" x14ac:dyDescent="0.25">
      <c r="A543">
        <v>6.0920000000000002E-2</v>
      </c>
      <c r="B543">
        <v>0.21135000000000001</v>
      </c>
    </row>
    <row r="544" spans="1:2" x14ac:dyDescent="0.25">
      <c r="A544">
        <v>-0.46100999999999998</v>
      </c>
      <c r="B544">
        <v>-0.11272</v>
      </c>
    </row>
    <row r="545" spans="1:2" x14ac:dyDescent="0.25">
      <c r="A545">
        <v>-0.20987</v>
      </c>
      <c r="B545">
        <v>0.16033</v>
      </c>
    </row>
    <row r="546" spans="1:2" x14ac:dyDescent="0.25">
      <c r="A546">
        <v>0.35589999999999999</v>
      </c>
      <c r="B546">
        <v>0.36109999999999998</v>
      </c>
    </row>
    <row r="547" spans="1:2" x14ac:dyDescent="0.25">
      <c r="A547">
        <v>0.16086</v>
      </c>
      <c r="B547">
        <v>0.29348000000000002</v>
      </c>
    </row>
    <row r="548" spans="1:2" x14ac:dyDescent="0.25">
      <c r="A548">
        <v>-0.19400000000000001</v>
      </c>
      <c r="B548">
        <v>-2.7869999999999999E-2</v>
      </c>
    </row>
    <row r="549" spans="1:2" x14ac:dyDescent="0.25">
      <c r="A549">
        <v>-0.12087000000000001</v>
      </c>
      <c r="B549">
        <v>0.35727999999999999</v>
      </c>
    </row>
    <row r="550" spans="1:2" x14ac:dyDescent="0.25">
      <c r="A550">
        <v>0.33487</v>
      </c>
      <c r="B550">
        <v>0.34364</v>
      </c>
    </row>
    <row r="551" spans="1:2" x14ac:dyDescent="0.25">
      <c r="A551">
        <v>-0.24306</v>
      </c>
      <c r="B551">
        <v>-0.36253000000000002</v>
      </c>
    </row>
    <row r="552" spans="1:2" x14ac:dyDescent="0.25">
      <c r="A552">
        <v>0.14313000000000001</v>
      </c>
      <c r="B552">
        <v>0.17307</v>
      </c>
    </row>
    <row r="553" spans="1:2" x14ac:dyDescent="0.25">
      <c r="A553">
        <v>0.45977000000000001</v>
      </c>
      <c r="B553">
        <v>2.6800000000000001E-3</v>
      </c>
    </row>
    <row r="554" spans="1:2" x14ac:dyDescent="0.25">
      <c r="A554">
        <v>-0.33431</v>
      </c>
      <c r="B554">
        <v>0.60299999999999998</v>
      </c>
    </row>
    <row r="555" spans="1:2" x14ac:dyDescent="0.25">
      <c r="A555">
        <v>0.21806</v>
      </c>
      <c r="B555">
        <v>5.951E-2</v>
      </c>
    </row>
    <row r="556" spans="1:2" x14ac:dyDescent="0.25">
      <c r="A556">
        <v>-0.34510999999999997</v>
      </c>
      <c r="B556">
        <v>0.94772999999999996</v>
      </c>
    </row>
    <row r="557" spans="1:2" x14ac:dyDescent="0.25">
      <c r="A557">
        <v>0.26208999999999999</v>
      </c>
      <c r="B557">
        <v>1.452E-2</v>
      </c>
    </row>
    <row r="558" spans="1:2" x14ac:dyDescent="0.25">
      <c r="A558">
        <v>0.27496999999999999</v>
      </c>
      <c r="B558">
        <v>0.14938000000000001</v>
      </c>
    </row>
    <row r="559" spans="1:2" x14ac:dyDescent="0.25">
      <c r="A559">
        <v>-0.46335999999999999</v>
      </c>
      <c r="B559">
        <v>0.12118</v>
      </c>
    </row>
    <row r="560" spans="1:2" x14ac:dyDescent="0.25">
      <c r="A560">
        <v>0.50619999999999998</v>
      </c>
      <c r="B560">
        <v>0.33717999999999998</v>
      </c>
    </row>
    <row r="561" spans="1:2" x14ac:dyDescent="0.25">
      <c r="A561">
        <v>0.65861000000000003</v>
      </c>
      <c r="B561">
        <v>0.46699000000000002</v>
      </c>
    </row>
    <row r="562" spans="1:2" x14ac:dyDescent="0.25">
      <c r="A562">
        <v>4.233E-2</v>
      </c>
      <c r="B562">
        <v>3.0020000000000002E-2</v>
      </c>
    </row>
    <row r="563" spans="1:2" x14ac:dyDescent="0.25">
      <c r="A563">
        <v>0.35608000000000001</v>
      </c>
      <c r="B563">
        <v>0.30752000000000002</v>
      </c>
    </row>
    <row r="564" spans="1:2" x14ac:dyDescent="0.25">
      <c r="A564">
        <v>0.14396999999999999</v>
      </c>
      <c r="B564">
        <v>0.14216999999999999</v>
      </c>
    </row>
    <row r="565" spans="1:2" x14ac:dyDescent="0.25">
      <c r="A565">
        <v>2.5940000000000001E-2</v>
      </c>
      <c r="B565">
        <v>2.513E-2</v>
      </c>
    </row>
    <row r="566" spans="1:2" x14ac:dyDescent="0.25">
      <c r="A566">
        <v>-0.31247000000000003</v>
      </c>
      <c r="B566">
        <v>0.11124000000000001</v>
      </c>
    </row>
    <row r="567" spans="1:2" x14ac:dyDescent="0.25">
      <c r="A567">
        <v>-2.9659999999999999E-2</v>
      </c>
      <c r="B567">
        <v>0.51612000000000002</v>
      </c>
    </row>
    <row r="568" spans="1:2" x14ac:dyDescent="0.25">
      <c r="A568">
        <v>0.44574999999999998</v>
      </c>
      <c r="B568">
        <v>0.21199999999999999</v>
      </c>
    </row>
    <row r="569" spans="1:2" x14ac:dyDescent="0.25">
      <c r="A569">
        <v>-0.26373999999999997</v>
      </c>
      <c r="B569">
        <v>-4.061E-2</v>
      </c>
    </row>
    <row r="570" spans="1:2" x14ac:dyDescent="0.25">
      <c r="A570">
        <v>0.19191</v>
      </c>
      <c r="B570">
        <v>0.18512000000000001</v>
      </c>
    </row>
    <row r="571" spans="1:2" x14ac:dyDescent="0.25">
      <c r="A571">
        <v>0.25508999999999998</v>
      </c>
      <c r="B571">
        <v>7.5730000000000006E-2</v>
      </c>
    </row>
    <row r="572" spans="1:2" x14ac:dyDescent="0.25">
      <c r="A572">
        <v>-3.0000000000000001E-3</v>
      </c>
      <c r="B572">
        <v>-0.12010999999999999</v>
      </c>
    </row>
    <row r="573" spans="1:2" x14ac:dyDescent="0.25">
      <c r="A573">
        <v>0.73363</v>
      </c>
      <c r="B573">
        <v>8.2500000000000004E-3</v>
      </c>
    </row>
    <row r="574" spans="1:2" x14ac:dyDescent="0.25">
      <c r="A574">
        <v>0.47994999999999999</v>
      </c>
      <c r="B574">
        <v>0.68637999999999999</v>
      </c>
    </row>
    <row r="575" spans="1:2" x14ac:dyDescent="0.25">
      <c r="A575">
        <v>0.24329999999999999</v>
      </c>
      <c r="B575">
        <v>0.17211000000000001</v>
      </c>
    </row>
    <row r="576" spans="1:2" x14ac:dyDescent="0.25">
      <c r="A576">
        <v>0.13058</v>
      </c>
      <c r="B576">
        <v>0.16522999999999999</v>
      </c>
    </row>
    <row r="577" spans="1:2" x14ac:dyDescent="0.25">
      <c r="A577">
        <v>-0.18503</v>
      </c>
      <c r="B577">
        <v>2.2100000000000002E-2</v>
      </c>
    </row>
    <row r="578" spans="1:2" x14ac:dyDescent="0.25">
      <c r="A578">
        <v>0.13797999999999999</v>
      </c>
      <c r="B578">
        <v>0.36268</v>
      </c>
    </row>
    <row r="579" spans="1:2" x14ac:dyDescent="0.25">
      <c r="A579">
        <v>-0.26141999999999999</v>
      </c>
      <c r="B579">
        <v>-0.13439000000000001</v>
      </c>
    </row>
    <row r="580" spans="1:2" x14ac:dyDescent="0.25">
      <c r="A580">
        <v>-2.009E-2</v>
      </c>
      <c r="B580">
        <v>0.24887999999999999</v>
      </c>
    </row>
    <row r="581" spans="1:2" x14ac:dyDescent="0.25">
      <c r="A581">
        <v>0.14530000000000001</v>
      </c>
      <c r="B581">
        <v>4.1149999999999999E-2</v>
      </c>
    </row>
    <row r="582" spans="1:2" x14ac:dyDescent="0.25">
      <c r="A582">
        <v>0.4345</v>
      </c>
      <c r="B582">
        <v>0.29980000000000001</v>
      </c>
    </row>
    <row r="583" spans="1:2" x14ac:dyDescent="0.25">
      <c r="A583">
        <v>-2.6769999999999999E-2</v>
      </c>
      <c r="B583">
        <v>0.29498000000000002</v>
      </c>
    </row>
    <row r="584" spans="1:2" x14ac:dyDescent="0.25">
      <c r="A584">
        <v>-0.12739</v>
      </c>
      <c r="B584">
        <v>-0.16464000000000001</v>
      </c>
    </row>
    <row r="585" spans="1:2" x14ac:dyDescent="0.25">
      <c r="A585">
        <v>0.51014999999999999</v>
      </c>
      <c r="B585">
        <v>9.2270000000000005E-2</v>
      </c>
    </row>
    <row r="586" spans="1:2" x14ac:dyDescent="0.25">
      <c r="A586">
        <v>0.39091999999999999</v>
      </c>
      <c r="B586">
        <v>0.31696000000000002</v>
      </c>
    </row>
    <row r="587" spans="1:2" x14ac:dyDescent="0.25">
      <c r="A587">
        <v>0.10352</v>
      </c>
      <c r="B587">
        <v>0.66008999999999995</v>
      </c>
    </row>
    <row r="588" spans="1:2" x14ac:dyDescent="0.25">
      <c r="A588">
        <v>0.45693</v>
      </c>
      <c r="B588">
        <v>7.7210000000000001E-2</v>
      </c>
    </row>
    <row r="589" spans="1:2" x14ac:dyDescent="0.25">
      <c r="A589">
        <v>0.20826</v>
      </c>
      <c r="B589">
        <v>0.41471000000000002</v>
      </c>
    </row>
    <row r="590" spans="1:2" x14ac:dyDescent="0.25">
      <c r="A590">
        <v>0.28832999999999998</v>
      </c>
      <c r="B590">
        <v>0.38862999999999998</v>
      </c>
    </row>
    <row r="591" spans="1:2" x14ac:dyDescent="0.25">
      <c r="A591">
        <v>0.36998999999999999</v>
      </c>
      <c r="B591">
        <v>0.31164999999999998</v>
      </c>
    </row>
    <row r="592" spans="1:2" x14ac:dyDescent="0.25">
      <c r="A592">
        <v>0.22350999999999999</v>
      </c>
      <c r="B592">
        <v>5.67E-2</v>
      </c>
    </row>
    <row r="593" spans="1:2" x14ac:dyDescent="0.25">
      <c r="A593">
        <v>0.20491000000000001</v>
      </c>
      <c r="B593">
        <v>2.7439999999999999E-2</v>
      </c>
    </row>
    <row r="594" spans="1:2" x14ac:dyDescent="0.25">
      <c r="A594">
        <v>0.38757999999999998</v>
      </c>
      <c r="B594">
        <v>0.55837999999999999</v>
      </c>
    </row>
    <row r="595" spans="1:2" x14ac:dyDescent="0.25">
      <c r="A595">
        <v>5.5809999999999998E-2</v>
      </c>
      <c r="B595">
        <v>9.6500000000000006E-3</v>
      </c>
    </row>
    <row r="596" spans="1:2" x14ac:dyDescent="0.25">
      <c r="A596">
        <v>2.317E-2</v>
      </c>
      <c r="B596">
        <v>0.15998000000000001</v>
      </c>
    </row>
    <row r="597" spans="1:2" x14ac:dyDescent="0.25">
      <c r="A597">
        <v>0.30801000000000001</v>
      </c>
      <c r="B597">
        <v>0.77105000000000001</v>
      </c>
    </row>
    <row r="598" spans="1:2" x14ac:dyDescent="0.25">
      <c r="A598">
        <v>0.62360000000000004</v>
      </c>
      <c r="B598">
        <v>0.18879000000000001</v>
      </c>
    </row>
    <row r="599" spans="1:2" x14ac:dyDescent="0.25">
      <c r="A599">
        <v>-5.7270000000000001E-2</v>
      </c>
      <c r="B599">
        <v>0.37722</v>
      </c>
    </row>
    <row r="600" spans="1:2" x14ac:dyDescent="0.25">
      <c r="A600">
        <v>-2.4840000000000001E-2</v>
      </c>
      <c r="B600">
        <v>0.26083000000000001</v>
      </c>
    </row>
    <row r="601" spans="1:2" x14ac:dyDescent="0.25">
      <c r="A601">
        <v>-0.21928</v>
      </c>
      <c r="B601">
        <v>0.39927000000000001</v>
      </c>
    </row>
    <row r="602" spans="1:2" x14ac:dyDescent="0.25">
      <c r="A602">
        <v>-0.16872000000000001</v>
      </c>
      <c r="B602">
        <v>0.45484000000000002</v>
      </c>
    </row>
    <row r="603" spans="1:2" x14ac:dyDescent="0.25">
      <c r="A603">
        <v>0.20416999999999999</v>
      </c>
      <c r="B603">
        <v>0.27054</v>
      </c>
    </row>
    <row r="604" spans="1:2" x14ac:dyDescent="0.25">
      <c r="A604">
        <v>0.26640999999999998</v>
      </c>
      <c r="B604">
        <v>0.26711000000000001</v>
      </c>
    </row>
    <row r="605" spans="1:2" x14ac:dyDescent="0.25">
      <c r="A605">
        <v>0.27356999999999998</v>
      </c>
      <c r="B605">
        <v>9.5589999999999994E-2</v>
      </c>
    </row>
    <row r="606" spans="1:2" x14ac:dyDescent="0.25">
      <c r="A606">
        <v>0.35315999999999997</v>
      </c>
      <c r="B606">
        <v>0.10913</v>
      </c>
    </row>
    <row r="607" spans="1:2" x14ac:dyDescent="0.25">
      <c r="A607">
        <v>-0.24793000000000001</v>
      </c>
      <c r="B607">
        <v>0.41731000000000001</v>
      </c>
    </row>
    <row r="608" spans="1:2" x14ac:dyDescent="0.25">
      <c r="A608">
        <v>7.9670000000000005E-2</v>
      </c>
      <c r="B608">
        <v>4.4569999999999999E-2</v>
      </c>
    </row>
    <row r="609" spans="1:2" x14ac:dyDescent="0.25">
      <c r="A609">
        <v>0.24854000000000001</v>
      </c>
      <c r="B609">
        <v>1.7319999999999999E-2</v>
      </c>
    </row>
    <row r="610" spans="1:2" x14ac:dyDescent="0.25">
      <c r="A610">
        <v>-1.2200000000000001E-2</v>
      </c>
      <c r="B610">
        <v>9.3039999999999998E-2</v>
      </c>
    </row>
    <row r="611" spans="1:2" x14ac:dyDescent="0.25">
      <c r="A611">
        <v>0.21454000000000001</v>
      </c>
      <c r="B611">
        <v>3.0550000000000001E-2</v>
      </c>
    </row>
    <row r="612" spans="1:2" x14ac:dyDescent="0.25">
      <c r="A612">
        <v>0.60074000000000005</v>
      </c>
      <c r="B612">
        <v>0.22525999999999999</v>
      </c>
    </row>
    <row r="613" spans="1:2" x14ac:dyDescent="0.25">
      <c r="A613">
        <v>-0.27831</v>
      </c>
      <c r="B613">
        <v>1.027E-2</v>
      </c>
    </row>
    <row r="614" spans="1:2" x14ac:dyDescent="0.25">
      <c r="A614">
        <v>0.28950999999999999</v>
      </c>
      <c r="B614">
        <v>3.508E-2</v>
      </c>
    </row>
    <row r="615" spans="1:2" x14ac:dyDescent="0.25">
      <c r="A615">
        <v>0.40087</v>
      </c>
      <c r="B615">
        <v>0.31123000000000001</v>
      </c>
    </row>
    <row r="616" spans="1:2" x14ac:dyDescent="0.25">
      <c r="A616">
        <v>-0.53127999999999997</v>
      </c>
      <c r="B616">
        <v>0.38677</v>
      </c>
    </row>
    <row r="617" spans="1:2" x14ac:dyDescent="0.25">
      <c r="A617">
        <v>-0.49926999999999999</v>
      </c>
      <c r="B617">
        <v>-0.20473</v>
      </c>
    </row>
    <row r="618" spans="1:2" x14ac:dyDescent="0.25">
      <c r="A618">
        <v>6.9339999999999999E-2</v>
      </c>
      <c r="B618">
        <v>8.1490000000000007E-2</v>
      </c>
    </row>
    <row r="619" spans="1:2" x14ac:dyDescent="0.25">
      <c r="A619">
        <v>0.23061999999999999</v>
      </c>
      <c r="B619">
        <v>6.2149999999999997E-2</v>
      </c>
    </row>
    <row r="620" spans="1:2" x14ac:dyDescent="0.25">
      <c r="A620">
        <v>7.442E-2</v>
      </c>
      <c r="B620">
        <v>0.58314999999999995</v>
      </c>
    </row>
    <row r="621" spans="1:2" x14ac:dyDescent="0.25">
      <c r="A621">
        <v>0.70306999999999997</v>
      </c>
      <c r="B621">
        <v>0.34009</v>
      </c>
    </row>
    <row r="622" spans="1:2" x14ac:dyDescent="0.25">
      <c r="A622">
        <v>-0.30564000000000002</v>
      </c>
      <c r="B622">
        <v>0.34506999999999999</v>
      </c>
    </row>
    <row r="623" spans="1:2" x14ac:dyDescent="0.25">
      <c r="A623">
        <v>8.1979999999999997E-2</v>
      </c>
      <c r="B623">
        <v>0.13603000000000001</v>
      </c>
    </row>
    <row r="624" spans="1:2" x14ac:dyDescent="0.25">
      <c r="A624">
        <v>1.02671</v>
      </c>
      <c r="B624">
        <v>5.6529999999999997E-2</v>
      </c>
    </row>
    <row r="625" spans="1:2" x14ac:dyDescent="0.25">
      <c r="A625">
        <v>0.30668000000000001</v>
      </c>
      <c r="B625">
        <v>0.10387</v>
      </c>
    </row>
    <row r="626" spans="1:2" x14ac:dyDescent="0.25">
      <c r="A626">
        <v>1.325E-2</v>
      </c>
      <c r="B626">
        <v>0.10445</v>
      </c>
    </row>
    <row r="627" spans="1:2" x14ac:dyDescent="0.25">
      <c r="A627">
        <v>9.1609999999999997E-2</v>
      </c>
      <c r="B627">
        <v>0.41266999999999998</v>
      </c>
    </row>
    <row r="628" spans="1:2" x14ac:dyDescent="0.25">
      <c r="A628">
        <v>0.30559999999999998</v>
      </c>
      <c r="B628">
        <v>0.15171000000000001</v>
      </c>
    </row>
    <row r="629" spans="1:2" x14ac:dyDescent="0.25">
      <c r="A629">
        <v>0.33860000000000001</v>
      </c>
      <c r="B629">
        <v>0.21568999999999999</v>
      </c>
    </row>
    <row r="630" spans="1:2" x14ac:dyDescent="0.25">
      <c r="A630">
        <v>0.21884999999999999</v>
      </c>
      <c r="B630">
        <v>0.32575999999999999</v>
      </c>
    </row>
    <row r="631" spans="1:2" x14ac:dyDescent="0.25">
      <c r="A631">
        <v>0.21229999999999999</v>
      </c>
      <c r="B631">
        <v>0.18884000000000001</v>
      </c>
    </row>
    <row r="632" spans="1:2" x14ac:dyDescent="0.25">
      <c r="A632">
        <v>-2.1829999999999999E-2</v>
      </c>
      <c r="B632">
        <v>0.56215000000000004</v>
      </c>
    </row>
    <row r="633" spans="1:2" x14ac:dyDescent="0.25">
      <c r="A633">
        <v>0.73331999999999997</v>
      </c>
      <c r="B633">
        <v>0.16911999999999999</v>
      </c>
    </row>
    <row r="634" spans="1:2" x14ac:dyDescent="0.25">
      <c r="A634">
        <v>0.36244999999999999</v>
      </c>
      <c r="B634">
        <v>6.9519999999999998E-2</v>
      </c>
    </row>
    <row r="635" spans="1:2" x14ac:dyDescent="0.25">
      <c r="A635">
        <v>-0.42560999999999999</v>
      </c>
      <c r="B635">
        <v>0.25785000000000002</v>
      </c>
    </row>
    <row r="636" spans="1:2" x14ac:dyDescent="0.25">
      <c r="A636">
        <v>0.28499999999999998</v>
      </c>
      <c r="B636">
        <v>0.32993</v>
      </c>
    </row>
    <row r="637" spans="1:2" x14ac:dyDescent="0.25">
      <c r="A637">
        <v>-0.19777</v>
      </c>
      <c r="B637">
        <v>0.24335000000000001</v>
      </c>
    </row>
    <row r="638" spans="1:2" x14ac:dyDescent="0.25">
      <c r="A638">
        <v>7.4340000000000003E-2</v>
      </c>
      <c r="B638">
        <v>1.6990000000000002E-2</v>
      </c>
    </row>
    <row r="639" spans="1:2" x14ac:dyDescent="0.25">
      <c r="A639">
        <v>0.16711999999999999</v>
      </c>
      <c r="B639">
        <v>0.61001000000000005</v>
      </c>
    </row>
    <row r="640" spans="1:2" x14ac:dyDescent="0.25">
      <c r="A640">
        <v>0.12748000000000001</v>
      </c>
      <c r="B640">
        <v>0.23307</v>
      </c>
    </row>
    <row r="641" spans="1:2" x14ac:dyDescent="0.25">
      <c r="A641">
        <v>0.14144999999999999</v>
      </c>
      <c r="B641">
        <v>0.15442</v>
      </c>
    </row>
    <row r="642" spans="1:2" x14ac:dyDescent="0.25">
      <c r="A642">
        <v>0.19963</v>
      </c>
      <c r="B642">
        <v>2.6079999999999999E-2</v>
      </c>
    </row>
    <row r="643" spans="1:2" x14ac:dyDescent="0.25">
      <c r="A643">
        <v>9.1189999999999993E-2</v>
      </c>
      <c r="B643">
        <v>0.32643</v>
      </c>
    </row>
    <row r="644" spans="1:2" x14ac:dyDescent="0.25">
      <c r="A644">
        <v>0.15115999999999999</v>
      </c>
      <c r="B644">
        <v>0.25173000000000001</v>
      </c>
    </row>
    <row r="645" spans="1:2" x14ac:dyDescent="0.25">
      <c r="A645">
        <v>0.77012999999999998</v>
      </c>
      <c r="B645">
        <v>7.3590000000000003E-2</v>
      </c>
    </row>
    <row r="646" spans="1:2" x14ac:dyDescent="0.25">
      <c r="A646">
        <v>-0.74948000000000004</v>
      </c>
      <c r="B646">
        <v>0.28362999999999999</v>
      </c>
    </row>
    <row r="647" spans="1:2" x14ac:dyDescent="0.25">
      <c r="A647">
        <v>-0.49754999999999999</v>
      </c>
      <c r="B647">
        <v>0.49397000000000002</v>
      </c>
    </row>
    <row r="648" spans="1:2" x14ac:dyDescent="0.25">
      <c r="A648">
        <v>2.5440000000000001E-2</v>
      </c>
      <c r="B648">
        <v>0.77212000000000003</v>
      </c>
    </row>
    <row r="649" spans="1:2" x14ac:dyDescent="0.25">
      <c r="A649">
        <v>-0.32636999999999999</v>
      </c>
      <c r="B649">
        <v>-0.17349999999999999</v>
      </c>
    </row>
    <row r="650" spans="1:2" x14ac:dyDescent="0.25">
      <c r="A650">
        <v>-0.35492000000000001</v>
      </c>
      <c r="B650">
        <v>-0.39944000000000002</v>
      </c>
    </row>
    <row r="651" spans="1:2" x14ac:dyDescent="0.25">
      <c r="A651">
        <v>0.11328000000000001</v>
      </c>
      <c r="B651">
        <v>6.7500000000000004E-2</v>
      </c>
    </row>
    <row r="652" spans="1:2" x14ac:dyDescent="0.25">
      <c r="A652">
        <v>0.29998999999999998</v>
      </c>
      <c r="B652">
        <v>0.10443</v>
      </c>
    </row>
    <row r="653" spans="1:2" x14ac:dyDescent="0.25">
      <c r="A653">
        <v>0.28016999999999997</v>
      </c>
      <c r="B653">
        <v>9.4789999999999999E-2</v>
      </c>
    </row>
    <row r="654" spans="1:2" x14ac:dyDescent="0.25">
      <c r="A654">
        <v>0.39600000000000002</v>
      </c>
      <c r="B654">
        <v>3.5020000000000003E-2</v>
      </c>
    </row>
    <row r="655" spans="1:2" x14ac:dyDescent="0.25">
      <c r="A655">
        <v>-0.38136999999999999</v>
      </c>
      <c r="B655">
        <v>-0.26627000000000001</v>
      </c>
    </row>
    <row r="656" spans="1:2" x14ac:dyDescent="0.25">
      <c r="A656">
        <v>0.32463999999999998</v>
      </c>
      <c r="B656">
        <v>0.16414999999999999</v>
      </c>
    </row>
    <row r="657" spans="1:2" x14ac:dyDescent="0.25">
      <c r="A657">
        <v>0.26912000000000003</v>
      </c>
      <c r="B657">
        <v>0.75480000000000003</v>
      </c>
    </row>
    <row r="658" spans="1:2" x14ac:dyDescent="0.25">
      <c r="A658">
        <v>0.42598999999999998</v>
      </c>
      <c r="B658">
        <v>3.8539999999999998E-2</v>
      </c>
    </row>
    <row r="659" spans="1:2" x14ac:dyDescent="0.25">
      <c r="A659">
        <v>0.17055000000000001</v>
      </c>
      <c r="B659">
        <v>4.4850000000000001E-2</v>
      </c>
    </row>
    <row r="660" spans="1:2" x14ac:dyDescent="0.25">
      <c r="A660">
        <v>4.3090000000000003E-2</v>
      </c>
      <c r="B660">
        <v>4.6999999999999999E-4</v>
      </c>
    </row>
    <row r="661" spans="1:2" x14ac:dyDescent="0.25">
      <c r="A661">
        <v>0.21869</v>
      </c>
      <c r="B661">
        <v>0.32399</v>
      </c>
    </row>
    <row r="662" spans="1:2" x14ac:dyDescent="0.25">
      <c r="A662">
        <v>0.17626</v>
      </c>
      <c r="B662">
        <v>0.34168999999999999</v>
      </c>
    </row>
    <row r="663" spans="1:2" x14ac:dyDescent="0.25">
      <c r="A663">
        <v>0.40843000000000002</v>
      </c>
      <c r="B663">
        <v>0.52668999999999999</v>
      </c>
    </row>
    <row r="664" spans="1:2" x14ac:dyDescent="0.25">
      <c r="A664">
        <v>-0.19026000000000001</v>
      </c>
      <c r="B664">
        <v>0.26053999999999999</v>
      </c>
    </row>
    <row r="665" spans="1:2" x14ac:dyDescent="0.25">
      <c r="A665">
        <v>0.19939000000000001</v>
      </c>
      <c r="B665">
        <v>0.36608000000000002</v>
      </c>
    </row>
    <row r="666" spans="1:2" x14ac:dyDescent="0.25">
      <c r="A666">
        <v>0.40565000000000001</v>
      </c>
      <c r="B666">
        <v>0.42675999999999997</v>
      </c>
    </row>
    <row r="667" spans="1:2" x14ac:dyDescent="0.25">
      <c r="A667">
        <v>9.8919999999999994E-2</v>
      </c>
      <c r="B667">
        <v>0.66983000000000004</v>
      </c>
    </row>
    <row r="668" spans="1:2" x14ac:dyDescent="0.25">
      <c r="A668">
        <v>5.3440000000000001E-2</v>
      </c>
      <c r="B668">
        <v>0.31196000000000002</v>
      </c>
    </row>
    <row r="669" spans="1:2" x14ac:dyDescent="0.25">
      <c r="A669">
        <v>-0.12703</v>
      </c>
      <c r="B669">
        <v>0.33362000000000003</v>
      </c>
    </row>
    <row r="670" spans="1:2" x14ac:dyDescent="0.25">
      <c r="A670">
        <v>-1.0840000000000001E-2</v>
      </c>
      <c r="B670">
        <v>0.20286000000000001</v>
      </c>
    </row>
    <row r="671" spans="1:2" x14ac:dyDescent="0.25">
      <c r="A671">
        <v>-3.977E-2</v>
      </c>
      <c r="B671">
        <v>0.27828000000000003</v>
      </c>
    </row>
    <row r="672" spans="1:2" x14ac:dyDescent="0.25">
      <c r="A672">
        <v>0.42429</v>
      </c>
      <c r="B672">
        <v>3.9059999999999997E-2</v>
      </c>
    </row>
    <row r="673" spans="1:2" x14ac:dyDescent="0.25">
      <c r="A673">
        <v>0.48997000000000002</v>
      </c>
      <c r="B673">
        <v>2.6849999999999999E-2</v>
      </c>
    </row>
    <row r="674" spans="1:2" x14ac:dyDescent="0.25">
      <c r="A674">
        <v>0.29363</v>
      </c>
      <c r="B674">
        <v>0.40827999999999998</v>
      </c>
    </row>
    <row r="675" spans="1:2" x14ac:dyDescent="0.25">
      <c r="A675">
        <v>5.8880000000000002E-2</v>
      </c>
      <c r="B675">
        <v>1.434E-2</v>
      </c>
    </row>
    <row r="676" spans="1:2" x14ac:dyDescent="0.25">
      <c r="A676">
        <v>0.43885000000000002</v>
      </c>
      <c r="B676">
        <v>0.22431000000000001</v>
      </c>
    </row>
    <row r="677" spans="1:2" x14ac:dyDescent="0.25">
      <c r="A677">
        <v>-0.23133000000000001</v>
      </c>
      <c r="B677">
        <v>0.76092000000000004</v>
      </c>
    </row>
    <row r="678" spans="1:2" x14ac:dyDescent="0.25">
      <c r="A678">
        <v>-0.14999000000000001</v>
      </c>
      <c r="B678">
        <v>2.4979999999999999E-2</v>
      </c>
    </row>
    <row r="679" spans="1:2" x14ac:dyDescent="0.25">
      <c r="A679">
        <v>0.20472000000000001</v>
      </c>
      <c r="B679">
        <v>0.31089</v>
      </c>
    </row>
    <row r="680" spans="1:2" x14ac:dyDescent="0.25">
      <c r="A680">
        <v>5.7290000000000001E-2</v>
      </c>
      <c r="B680">
        <v>1.2019999999999999E-2</v>
      </c>
    </row>
    <row r="681" spans="1:2" x14ac:dyDescent="0.25">
      <c r="A681">
        <v>0.16220000000000001</v>
      </c>
      <c r="B681">
        <v>0.17343</v>
      </c>
    </row>
    <row r="682" spans="1:2" x14ac:dyDescent="0.25">
      <c r="A682">
        <v>0.26571</v>
      </c>
      <c r="B682">
        <v>5.6439999999999997E-2</v>
      </c>
    </row>
    <row r="683" spans="1:2" x14ac:dyDescent="0.25">
      <c r="A683">
        <v>0.30081999999999998</v>
      </c>
      <c r="B683">
        <v>0.16814999999999999</v>
      </c>
    </row>
    <row r="684" spans="1:2" x14ac:dyDescent="0.25">
      <c r="A684">
        <v>0.17576</v>
      </c>
      <c r="B684">
        <v>0.84048999999999996</v>
      </c>
    </row>
    <row r="685" spans="1:2" x14ac:dyDescent="0.25">
      <c r="A685">
        <v>-4.9970000000000001E-2</v>
      </c>
      <c r="B685">
        <v>0.25846000000000002</v>
      </c>
    </row>
    <row r="686" spans="1:2" x14ac:dyDescent="0.25">
      <c r="A686">
        <v>0.38059999999999999</v>
      </c>
      <c r="B686">
        <v>-0.19120999999999999</v>
      </c>
    </row>
    <row r="687" spans="1:2" x14ac:dyDescent="0.25">
      <c r="A687">
        <v>0.45802999999999999</v>
      </c>
      <c r="B687">
        <v>1.204E-2</v>
      </c>
    </row>
    <row r="688" spans="1:2" x14ac:dyDescent="0.25">
      <c r="A688">
        <v>-0.21848000000000001</v>
      </c>
      <c r="B688">
        <v>5.4829999999999997E-2</v>
      </c>
    </row>
    <row r="689" spans="1:2" x14ac:dyDescent="0.25">
      <c r="A689">
        <v>0.37561</v>
      </c>
      <c r="B689">
        <v>6.3869999999999996E-2</v>
      </c>
    </row>
    <row r="690" spans="1:2" x14ac:dyDescent="0.25">
      <c r="A690">
        <v>0.3513</v>
      </c>
      <c r="B690">
        <v>0.17971000000000001</v>
      </c>
    </row>
    <row r="691" spans="1:2" x14ac:dyDescent="0.25">
      <c r="A691">
        <v>7.893E-2</v>
      </c>
      <c r="B691">
        <v>0.44502999999999998</v>
      </c>
    </row>
    <row r="692" spans="1:2" x14ac:dyDescent="0.25">
      <c r="A692">
        <v>3.7420000000000002E-2</v>
      </c>
      <c r="B692">
        <v>0.32949000000000001</v>
      </c>
    </row>
    <row r="693" spans="1:2" x14ac:dyDescent="0.25">
      <c r="A693">
        <v>-3.6260000000000001E-2</v>
      </c>
      <c r="B693">
        <v>0.44908999999999999</v>
      </c>
    </row>
    <row r="694" spans="1:2" x14ac:dyDescent="0.25">
      <c r="A694">
        <v>0.34165000000000001</v>
      </c>
      <c r="B694">
        <v>0.56181000000000003</v>
      </c>
    </row>
    <row r="695" spans="1:2" x14ac:dyDescent="0.25">
      <c r="A695">
        <v>-0.32479000000000002</v>
      </c>
      <c r="B695">
        <v>-0.39807999999999999</v>
      </c>
    </row>
    <row r="696" spans="1:2" x14ac:dyDescent="0.25">
      <c r="A696">
        <v>0.17119000000000001</v>
      </c>
      <c r="B696">
        <v>0.19503999999999999</v>
      </c>
    </row>
    <row r="697" spans="1:2" x14ac:dyDescent="0.25">
      <c r="A697">
        <v>0.25269999999999998</v>
      </c>
      <c r="B697">
        <v>0.20898</v>
      </c>
    </row>
    <row r="698" spans="1:2" x14ac:dyDescent="0.25">
      <c r="A698">
        <v>0.22298000000000001</v>
      </c>
      <c r="B698">
        <v>0.36380000000000001</v>
      </c>
    </row>
    <row r="699" spans="1:2" x14ac:dyDescent="0.25">
      <c r="A699">
        <v>0.49012</v>
      </c>
      <c r="B699">
        <v>0.45479000000000003</v>
      </c>
    </row>
    <row r="700" spans="1:2" x14ac:dyDescent="0.25">
      <c r="A700">
        <v>-1.2800000000000001E-3</v>
      </c>
      <c r="B700">
        <v>0.29447000000000001</v>
      </c>
    </row>
    <row r="701" spans="1:2" x14ac:dyDescent="0.25">
      <c r="A701">
        <v>0.26484000000000002</v>
      </c>
      <c r="B701">
        <v>4.3220000000000001E-2</v>
      </c>
    </row>
    <row r="702" spans="1:2" x14ac:dyDescent="0.25">
      <c r="A702">
        <v>0.36395</v>
      </c>
      <c r="B702">
        <v>9.4100000000000003E-2</v>
      </c>
    </row>
    <row r="703" spans="1:2" x14ac:dyDescent="0.25">
      <c r="A703">
        <v>0.38241999999999998</v>
      </c>
      <c r="B703">
        <v>0.25608999999999998</v>
      </c>
    </row>
    <row r="704" spans="1:2" x14ac:dyDescent="0.25">
      <c r="A704">
        <v>-0.33739000000000002</v>
      </c>
      <c r="B704">
        <v>-1.6109999999999999E-2</v>
      </c>
    </row>
    <row r="705" spans="1:2" x14ac:dyDescent="0.25">
      <c r="A705">
        <v>0.36908000000000002</v>
      </c>
      <c r="B705">
        <v>8.4080000000000002E-2</v>
      </c>
    </row>
    <row r="706" spans="1:2" x14ac:dyDescent="0.25">
      <c r="A706">
        <v>0.64881</v>
      </c>
      <c r="B706">
        <v>0.17695</v>
      </c>
    </row>
    <row r="707" spans="1:2" x14ac:dyDescent="0.25">
      <c r="A707">
        <v>0.3165</v>
      </c>
      <c r="B707">
        <v>0.54137000000000002</v>
      </c>
    </row>
    <row r="708" spans="1:2" x14ac:dyDescent="0.25">
      <c r="A708">
        <v>-0.56782999999999995</v>
      </c>
      <c r="B708">
        <v>2.4969999999999999E-2</v>
      </c>
    </row>
    <row r="709" spans="1:2" x14ac:dyDescent="0.25">
      <c r="A709">
        <v>0.12192</v>
      </c>
      <c r="B709">
        <v>0.16009999999999999</v>
      </c>
    </row>
    <row r="710" spans="1:2" x14ac:dyDescent="0.25">
      <c r="A710">
        <v>-4.6359999999999998E-2</v>
      </c>
      <c r="B710">
        <v>9.4039999999999999E-2</v>
      </c>
    </row>
    <row r="711" spans="1:2" x14ac:dyDescent="0.25">
      <c r="A711">
        <v>0.34533999999999998</v>
      </c>
      <c r="B711">
        <v>0.15162</v>
      </c>
    </row>
    <row r="712" spans="1:2" x14ac:dyDescent="0.25">
      <c r="A712">
        <v>0.26171</v>
      </c>
      <c r="B712">
        <v>2.1319999999999999E-2</v>
      </c>
    </row>
    <row r="713" spans="1:2" x14ac:dyDescent="0.25">
      <c r="A713">
        <v>-0.20407</v>
      </c>
      <c r="B713">
        <v>0.13277</v>
      </c>
    </row>
    <row r="714" spans="1:2" x14ac:dyDescent="0.25">
      <c r="A714">
        <v>0.59475999999999996</v>
      </c>
      <c r="B714">
        <v>0.24653</v>
      </c>
    </row>
    <row r="715" spans="1:2" x14ac:dyDescent="0.25">
      <c r="A715">
        <v>0.29672999999999999</v>
      </c>
      <c r="B715">
        <v>2.8910000000000002E-2</v>
      </c>
    </row>
    <row r="716" spans="1:2" x14ac:dyDescent="0.25">
      <c r="A716">
        <v>0.34373999999999999</v>
      </c>
      <c r="B716">
        <v>0.62329000000000001</v>
      </c>
    </row>
    <row r="717" spans="1:2" x14ac:dyDescent="0.25">
      <c r="A717">
        <v>0.16561999999999999</v>
      </c>
      <c r="B717">
        <v>0.19678999999999999</v>
      </c>
    </row>
    <row r="718" spans="1:2" x14ac:dyDescent="0.25">
      <c r="A718">
        <v>-0.27385999999999999</v>
      </c>
      <c r="B718">
        <v>-0.15851000000000001</v>
      </c>
    </row>
    <row r="719" spans="1:2" x14ac:dyDescent="0.25">
      <c r="A719">
        <v>0.1658</v>
      </c>
      <c r="B719">
        <v>2.5649999999999999E-2</v>
      </c>
    </row>
    <row r="720" spans="1:2" x14ac:dyDescent="0.25">
      <c r="A720">
        <v>0.23713000000000001</v>
      </c>
      <c r="B720">
        <v>4.3529999999999999E-2</v>
      </c>
    </row>
    <row r="721" spans="1:2" x14ac:dyDescent="0.25">
      <c r="A721">
        <v>0.17258000000000001</v>
      </c>
      <c r="B721">
        <v>0.32816000000000001</v>
      </c>
    </row>
    <row r="722" spans="1:2" x14ac:dyDescent="0.25">
      <c r="A722">
        <v>3.202E-2</v>
      </c>
      <c r="B722">
        <v>0.18881999999999999</v>
      </c>
    </row>
    <row r="723" spans="1:2" x14ac:dyDescent="0.25">
      <c r="A723">
        <v>0.13633999999999999</v>
      </c>
      <c r="B723">
        <v>0.29111999999999999</v>
      </c>
    </row>
    <row r="724" spans="1:2" x14ac:dyDescent="0.25">
      <c r="A724">
        <v>-0.12784999999999999</v>
      </c>
      <c r="B724">
        <v>0.27564</v>
      </c>
    </row>
    <row r="725" spans="1:2" x14ac:dyDescent="0.25">
      <c r="A725">
        <v>0.13636000000000001</v>
      </c>
      <c r="B725">
        <v>0.73548000000000002</v>
      </c>
    </row>
    <row r="726" spans="1:2" x14ac:dyDescent="0.25">
      <c r="A726">
        <v>1.736E-2</v>
      </c>
      <c r="B726">
        <v>9.1699999999999993E-3</v>
      </c>
    </row>
    <row r="727" spans="1:2" x14ac:dyDescent="0.25">
      <c r="A727">
        <v>-0.41337000000000002</v>
      </c>
      <c r="B727">
        <v>-0.15043999999999999</v>
      </c>
    </row>
    <row r="728" spans="1:2" x14ac:dyDescent="0.25">
      <c r="A728">
        <v>-9.2539999999999997E-2</v>
      </c>
      <c r="B728">
        <v>0.11416999999999999</v>
      </c>
    </row>
    <row r="729" spans="1:2" x14ac:dyDescent="0.25">
      <c r="A729">
        <v>0.41198000000000001</v>
      </c>
      <c r="B729">
        <v>0.14107</v>
      </c>
    </row>
    <row r="730" spans="1:2" x14ac:dyDescent="0.25">
      <c r="A730">
        <v>0.13835</v>
      </c>
      <c r="B730">
        <v>0.14771999999999999</v>
      </c>
    </row>
    <row r="731" spans="1:2" x14ac:dyDescent="0.25">
      <c r="A731">
        <v>0.39635999999999999</v>
      </c>
      <c r="B731">
        <v>5.5890000000000002E-2</v>
      </c>
    </row>
    <row r="732" spans="1:2" x14ac:dyDescent="0.25">
      <c r="A732">
        <v>0.16088</v>
      </c>
      <c r="B732">
        <v>0.18107999999999999</v>
      </c>
    </row>
    <row r="733" spans="1:2" x14ac:dyDescent="0.25">
      <c r="A733">
        <v>0.41715999999999998</v>
      </c>
      <c r="B733">
        <v>9.8960000000000006E-2</v>
      </c>
    </row>
    <row r="734" spans="1:2" x14ac:dyDescent="0.25">
      <c r="A734">
        <v>0.37098999999999999</v>
      </c>
      <c r="B734">
        <v>0.14444000000000001</v>
      </c>
    </row>
    <row r="735" spans="1:2" x14ac:dyDescent="0.25">
      <c r="A735">
        <v>-0.30704999999999999</v>
      </c>
      <c r="B735">
        <v>0.17937</v>
      </c>
    </row>
    <row r="736" spans="1:2" x14ac:dyDescent="0.25">
      <c r="A736">
        <v>0.46604000000000001</v>
      </c>
      <c r="B736">
        <v>1.9599999999999999E-3</v>
      </c>
    </row>
    <row r="737" spans="1:2" x14ac:dyDescent="0.25">
      <c r="A737">
        <v>-2.8819999999999998E-2</v>
      </c>
      <c r="B737">
        <v>2.6040000000000001E-2</v>
      </c>
    </row>
    <row r="738" spans="1:2" x14ac:dyDescent="0.25">
      <c r="A738">
        <v>-0.60750000000000004</v>
      </c>
      <c r="B738">
        <v>5.5590000000000001E-2</v>
      </c>
    </row>
    <row r="739" spans="1:2" x14ac:dyDescent="0.25">
      <c r="A739">
        <v>0.11507000000000001</v>
      </c>
      <c r="B739">
        <v>0.26984999999999998</v>
      </c>
    </row>
    <row r="740" spans="1:2" x14ac:dyDescent="0.25">
      <c r="A740">
        <v>-0.17935999999999999</v>
      </c>
      <c r="B740">
        <v>-7.9420000000000004E-2</v>
      </c>
    </row>
    <row r="741" spans="1:2" x14ac:dyDescent="0.25">
      <c r="A741">
        <v>1.9300000000000001E-3</v>
      </c>
      <c r="B741">
        <v>0.28686</v>
      </c>
    </row>
    <row r="742" spans="1:2" x14ac:dyDescent="0.25">
      <c r="A742">
        <v>-8.0549999999999997E-2</v>
      </c>
      <c r="B742">
        <v>0.13594999999999999</v>
      </c>
    </row>
    <row r="743" spans="1:2" x14ac:dyDescent="0.25">
      <c r="A743">
        <v>-2.6450000000000001E-2</v>
      </c>
      <c r="B743">
        <v>0.36481000000000002</v>
      </c>
    </row>
    <row r="744" spans="1:2" x14ac:dyDescent="0.25">
      <c r="A744">
        <v>-0.15864</v>
      </c>
      <c r="B744">
        <v>5.3289999999999997E-2</v>
      </c>
    </row>
    <row r="745" spans="1:2" x14ac:dyDescent="0.25">
      <c r="A745">
        <v>-0.49063000000000001</v>
      </c>
      <c r="B745">
        <v>0.33710000000000001</v>
      </c>
    </row>
    <row r="746" spans="1:2" x14ac:dyDescent="0.25">
      <c r="A746">
        <v>4.1149999999999999E-2</v>
      </c>
      <c r="B746">
        <v>-0.32096999999999998</v>
      </c>
    </row>
    <row r="747" spans="1:2" x14ac:dyDescent="0.25">
      <c r="A747">
        <v>0.25178</v>
      </c>
      <c r="B747">
        <v>3.9809999999999998E-2</v>
      </c>
    </row>
    <row r="748" spans="1:2" x14ac:dyDescent="0.25">
      <c r="A748">
        <v>0.30025000000000002</v>
      </c>
      <c r="B748">
        <v>0.31963000000000003</v>
      </c>
    </row>
    <row r="749" spans="1:2" x14ac:dyDescent="0.25">
      <c r="A749">
        <v>-0.13958000000000001</v>
      </c>
      <c r="B749">
        <v>0.10187</v>
      </c>
    </row>
    <row r="750" spans="1:2" x14ac:dyDescent="0.25">
      <c r="A750">
        <v>0.59684999999999999</v>
      </c>
      <c r="B750">
        <v>0.54186000000000001</v>
      </c>
    </row>
    <row r="751" spans="1:2" x14ac:dyDescent="0.25">
      <c r="A751">
        <v>0.23150999999999999</v>
      </c>
      <c r="B751">
        <v>0.27083000000000002</v>
      </c>
    </row>
    <row r="752" spans="1:2" x14ac:dyDescent="0.25">
      <c r="A752">
        <v>0.17398</v>
      </c>
      <c r="B752">
        <v>0.16872000000000001</v>
      </c>
    </row>
    <row r="753" spans="1:2" x14ac:dyDescent="0.25">
      <c r="A753">
        <v>0.36910999999999999</v>
      </c>
      <c r="B753">
        <v>0.40389000000000003</v>
      </c>
    </row>
    <row r="754" spans="1:2" x14ac:dyDescent="0.25">
      <c r="A754">
        <v>-6.2149999999999997E-2</v>
      </c>
      <c r="B754">
        <v>-0.34022999999999998</v>
      </c>
    </row>
    <row r="755" spans="1:2" x14ac:dyDescent="0.25">
      <c r="A755">
        <v>0.83572999999999997</v>
      </c>
      <c r="B755">
        <v>0.10537000000000001</v>
      </c>
    </row>
    <row r="756" spans="1:2" x14ac:dyDescent="0.25">
      <c r="A756">
        <v>0.10360999999999999</v>
      </c>
      <c r="B756">
        <v>9.9890000000000007E-2</v>
      </c>
    </row>
    <row r="757" spans="1:2" x14ac:dyDescent="0.25">
      <c r="A757">
        <v>0.15654000000000001</v>
      </c>
      <c r="B757">
        <v>8.7790000000000007E-2</v>
      </c>
    </row>
    <row r="758" spans="1:2" x14ac:dyDescent="0.25">
      <c r="A758">
        <v>-0.32155</v>
      </c>
      <c r="B758">
        <v>9.2770000000000005E-2</v>
      </c>
    </row>
    <row r="759" spans="1:2" x14ac:dyDescent="0.25">
      <c r="A759">
        <v>-0.37435000000000002</v>
      </c>
      <c r="B759">
        <v>0.17774999999999999</v>
      </c>
    </row>
    <row r="760" spans="1:2" x14ac:dyDescent="0.25">
      <c r="A760">
        <v>0.61950000000000005</v>
      </c>
      <c r="B760">
        <v>0.26074000000000003</v>
      </c>
    </row>
    <row r="761" spans="1:2" x14ac:dyDescent="0.25">
      <c r="A761">
        <v>0.84492</v>
      </c>
      <c r="B761">
        <v>3.3300000000000003E-2</v>
      </c>
    </row>
    <row r="762" spans="1:2" x14ac:dyDescent="0.25">
      <c r="A762">
        <v>-0.31907000000000002</v>
      </c>
      <c r="B762">
        <v>0.73799000000000003</v>
      </c>
    </row>
    <row r="763" spans="1:2" x14ac:dyDescent="0.25">
      <c r="A763">
        <v>0.23017000000000001</v>
      </c>
      <c r="B763">
        <v>0.27928999999999998</v>
      </c>
    </row>
    <row r="764" spans="1:2" x14ac:dyDescent="0.25">
      <c r="A764">
        <v>0.28755999999999998</v>
      </c>
      <c r="B764">
        <v>0.26904</v>
      </c>
    </row>
    <row r="765" spans="1:2" x14ac:dyDescent="0.25">
      <c r="A765">
        <v>0.91649000000000003</v>
      </c>
      <c r="B765">
        <v>0.42614999999999997</v>
      </c>
    </row>
    <row r="766" spans="1:2" x14ac:dyDescent="0.25">
      <c r="A766">
        <v>0.35715000000000002</v>
      </c>
      <c r="B766">
        <v>0.52756000000000003</v>
      </c>
    </row>
    <row r="767" spans="1:2" x14ac:dyDescent="0.25">
      <c r="A767">
        <v>9.1170000000000001E-2</v>
      </c>
      <c r="B767">
        <v>5.3800000000000001E-2</v>
      </c>
    </row>
    <row r="768" spans="1:2" x14ac:dyDescent="0.25">
      <c r="A768">
        <v>0.23746999999999999</v>
      </c>
      <c r="B768">
        <v>0.51507000000000003</v>
      </c>
    </row>
    <row r="769" spans="1:2" x14ac:dyDescent="0.25">
      <c r="A769">
        <v>0.55264999999999997</v>
      </c>
      <c r="B769">
        <v>7.6600000000000001E-3</v>
      </c>
    </row>
    <row r="770" spans="1:2" x14ac:dyDescent="0.25">
      <c r="A770">
        <v>0.12975999999999999</v>
      </c>
      <c r="B770">
        <v>0.1087</v>
      </c>
    </row>
    <row r="771" spans="1:2" x14ac:dyDescent="0.25">
      <c r="A771">
        <v>0.17757999999999999</v>
      </c>
      <c r="B771">
        <v>6.6549999999999998E-2</v>
      </c>
    </row>
    <row r="772" spans="1:2" x14ac:dyDescent="0.25">
      <c r="A772">
        <v>0.53481999999999996</v>
      </c>
      <c r="B772">
        <v>8.1710000000000005E-2</v>
      </c>
    </row>
    <row r="773" spans="1:2" x14ac:dyDescent="0.25">
      <c r="A773">
        <v>7.9759999999999998E-2</v>
      </c>
      <c r="B773">
        <v>0.34681000000000001</v>
      </c>
    </row>
    <row r="774" spans="1:2" x14ac:dyDescent="0.25">
      <c r="A774">
        <v>-4.7350000000000003E-2</v>
      </c>
      <c r="B774">
        <v>0.26332</v>
      </c>
    </row>
    <row r="775" spans="1:2" x14ac:dyDescent="0.25">
      <c r="A775">
        <v>0.18623999999999999</v>
      </c>
      <c r="B775">
        <v>7.1129999999999999E-2</v>
      </c>
    </row>
    <row r="776" spans="1:2" x14ac:dyDescent="0.25">
      <c r="A776">
        <v>-0.11122</v>
      </c>
      <c r="B776">
        <v>0.63988999999999996</v>
      </c>
    </row>
    <row r="777" spans="1:2" x14ac:dyDescent="0.25">
      <c r="A777">
        <v>0.33612999999999998</v>
      </c>
      <c r="B777">
        <v>7.9240000000000005E-2</v>
      </c>
    </row>
    <row r="778" spans="1:2" x14ac:dyDescent="0.25">
      <c r="A778">
        <v>-3.789E-2</v>
      </c>
      <c r="B778">
        <v>0.37889</v>
      </c>
    </row>
    <row r="779" spans="1:2" x14ac:dyDescent="0.25">
      <c r="A779">
        <v>0.42841000000000001</v>
      </c>
      <c r="B779">
        <v>0.39204</v>
      </c>
    </row>
    <row r="780" spans="1:2" x14ac:dyDescent="0.25">
      <c r="A780">
        <v>0.27250000000000002</v>
      </c>
      <c r="B780">
        <v>0.4889</v>
      </c>
    </row>
    <row r="781" spans="1:2" x14ac:dyDescent="0.25">
      <c r="A781">
        <v>-0.27479999999999999</v>
      </c>
      <c r="B781">
        <v>0.57477</v>
      </c>
    </row>
    <row r="782" spans="1:2" x14ac:dyDescent="0.25">
      <c r="A782">
        <v>0.31097000000000002</v>
      </c>
      <c r="B782">
        <v>0.26428000000000001</v>
      </c>
    </row>
    <row r="783" spans="1:2" x14ac:dyDescent="0.25">
      <c r="A783">
        <v>0.13102</v>
      </c>
      <c r="B783">
        <v>0.26729999999999998</v>
      </c>
    </row>
    <row r="784" spans="1:2" x14ac:dyDescent="0.25">
      <c r="A784">
        <v>0.24246000000000001</v>
      </c>
      <c r="B784">
        <v>3.789E-2</v>
      </c>
    </row>
    <row r="785" spans="1:2" x14ac:dyDescent="0.25">
      <c r="A785">
        <v>0.28514</v>
      </c>
      <c r="B785">
        <v>5.5E-2</v>
      </c>
    </row>
    <row r="786" spans="1:2" x14ac:dyDescent="0.25">
      <c r="A786">
        <v>0.15511</v>
      </c>
      <c r="B786">
        <v>0.68186999999999998</v>
      </c>
    </row>
    <row r="787" spans="1:2" x14ac:dyDescent="0.25">
      <c r="A787">
        <v>-0.79976999999999998</v>
      </c>
      <c r="B787">
        <v>-0.27593000000000001</v>
      </c>
    </row>
    <row r="788" spans="1:2" x14ac:dyDescent="0.25">
      <c r="A788">
        <v>0.66686999999999996</v>
      </c>
      <c r="B788">
        <v>0.15056</v>
      </c>
    </row>
    <row r="789" spans="1:2" x14ac:dyDescent="0.25">
      <c r="A789">
        <v>0.29829</v>
      </c>
      <c r="B789">
        <v>9.1599999999999997E-3</v>
      </c>
    </row>
    <row r="790" spans="1:2" x14ac:dyDescent="0.25">
      <c r="A790">
        <v>0.71291000000000004</v>
      </c>
      <c r="B790">
        <v>0.35303000000000001</v>
      </c>
    </row>
    <row r="791" spans="1:2" x14ac:dyDescent="0.25">
      <c r="A791">
        <v>0.31768000000000002</v>
      </c>
      <c r="B791">
        <v>5.4489999999999997E-2</v>
      </c>
    </row>
    <row r="792" spans="1:2" x14ac:dyDescent="0.25">
      <c r="A792">
        <v>-0.34691</v>
      </c>
      <c r="B792">
        <v>-9.9600000000000001E-3</v>
      </c>
    </row>
    <row r="793" spans="1:2" x14ac:dyDescent="0.25">
      <c r="A793">
        <v>0.38773999999999997</v>
      </c>
      <c r="B793">
        <v>4.5300000000000002E-3</v>
      </c>
    </row>
    <row r="794" spans="1:2" x14ac:dyDescent="0.25">
      <c r="A794">
        <v>0.46181</v>
      </c>
      <c r="B794">
        <v>4.8030000000000003E-2</v>
      </c>
    </row>
    <row r="795" spans="1:2" x14ac:dyDescent="0.25">
      <c r="A795">
        <v>-0.30807000000000001</v>
      </c>
      <c r="B795">
        <v>0.18442</v>
      </c>
    </row>
    <row r="796" spans="1:2" x14ac:dyDescent="0.25">
      <c r="A796">
        <v>-0.14219999999999999</v>
      </c>
      <c r="B796">
        <v>0.24509</v>
      </c>
    </row>
    <row r="797" spans="1:2" x14ac:dyDescent="0.25">
      <c r="A797">
        <v>0.61080999999999996</v>
      </c>
      <c r="B797">
        <v>9.8099999999999993E-3</v>
      </c>
    </row>
    <row r="798" spans="1:2" x14ac:dyDescent="0.25">
      <c r="A798">
        <v>-6.8099999999999994E-2</v>
      </c>
      <c r="B798">
        <v>0.10897999999999999</v>
      </c>
    </row>
    <row r="799" spans="1:2" x14ac:dyDescent="0.25">
      <c r="A799">
        <v>-0.52334000000000003</v>
      </c>
      <c r="B799">
        <v>-5.0400000000000002E-3</v>
      </c>
    </row>
    <row r="800" spans="1:2" x14ac:dyDescent="0.25">
      <c r="A800">
        <v>5.0790000000000002E-2</v>
      </c>
      <c r="B800">
        <v>-0.38357000000000002</v>
      </c>
    </row>
    <row r="801" spans="1:2" x14ac:dyDescent="0.25">
      <c r="A801">
        <v>-0.56259000000000003</v>
      </c>
      <c r="B801">
        <v>0.12266000000000001</v>
      </c>
    </row>
    <row r="802" spans="1:2" x14ac:dyDescent="0.25">
      <c r="A802">
        <v>0.24443000000000001</v>
      </c>
      <c r="B802">
        <v>8.8639999999999997E-2</v>
      </c>
    </row>
    <row r="803" spans="1:2" x14ac:dyDescent="0.25">
      <c r="A803">
        <v>8.6529999999999996E-2</v>
      </c>
      <c r="B803">
        <v>0.11106000000000001</v>
      </c>
    </row>
    <row r="804" spans="1:2" x14ac:dyDescent="0.25">
      <c r="A804">
        <v>0.25409999999999999</v>
      </c>
      <c r="B804">
        <v>0.12636</v>
      </c>
    </row>
    <row r="805" spans="1:2" x14ac:dyDescent="0.25">
      <c r="A805">
        <v>-5.4899999999999997E-2</v>
      </c>
      <c r="B805">
        <v>0.28123999999999999</v>
      </c>
    </row>
    <row r="806" spans="1:2" x14ac:dyDescent="0.25">
      <c r="A806">
        <v>-0.35199999999999998</v>
      </c>
      <c r="B806">
        <v>-7.9240000000000005E-2</v>
      </c>
    </row>
    <row r="807" spans="1:2" x14ac:dyDescent="0.25">
      <c r="A807">
        <v>-0.34490999999999999</v>
      </c>
      <c r="B807">
        <v>-0.17463999999999999</v>
      </c>
    </row>
    <row r="808" spans="1:2" x14ac:dyDescent="0.25">
      <c r="A808">
        <v>-0.41371999999999998</v>
      </c>
      <c r="B808">
        <v>0.94613000000000003</v>
      </c>
    </row>
    <row r="809" spans="1:2" x14ac:dyDescent="0.25">
      <c r="A809">
        <v>-0.55044999999999999</v>
      </c>
      <c r="B809">
        <v>-0.29392000000000001</v>
      </c>
    </row>
    <row r="810" spans="1:2" x14ac:dyDescent="0.25">
      <c r="A810">
        <v>0.34493000000000001</v>
      </c>
      <c r="B810">
        <v>0.21895000000000001</v>
      </c>
    </row>
    <row r="811" spans="1:2" x14ac:dyDescent="0.25">
      <c r="A811">
        <v>-6.898E-2</v>
      </c>
      <c r="B811">
        <v>0.54098999999999997</v>
      </c>
    </row>
    <row r="812" spans="1:2" x14ac:dyDescent="0.25">
      <c r="A812">
        <v>0.11738</v>
      </c>
      <c r="B812">
        <v>0.46725</v>
      </c>
    </row>
    <row r="813" spans="1:2" x14ac:dyDescent="0.25">
      <c r="A813">
        <v>-7.8300000000000002E-3</v>
      </c>
      <c r="B813">
        <v>0.11892</v>
      </c>
    </row>
    <row r="814" spans="1:2" x14ac:dyDescent="0.25">
      <c r="A814">
        <v>0.13556000000000001</v>
      </c>
      <c r="B814">
        <v>3.056E-2</v>
      </c>
    </row>
    <row r="815" spans="1:2" x14ac:dyDescent="0.25">
      <c r="A815">
        <v>0.43391000000000002</v>
      </c>
      <c r="B815">
        <v>0.40155999999999997</v>
      </c>
    </row>
    <row r="816" spans="1:2" x14ac:dyDescent="0.25">
      <c r="A816">
        <v>-4.5580000000000002E-2</v>
      </c>
      <c r="B816">
        <v>0.19727</v>
      </c>
    </row>
    <row r="817" spans="1:2" x14ac:dyDescent="0.25">
      <c r="A817">
        <v>0.48124</v>
      </c>
      <c r="B817">
        <v>0.65259</v>
      </c>
    </row>
    <row r="818" spans="1:2" x14ac:dyDescent="0.25">
      <c r="A818">
        <v>0.18484</v>
      </c>
      <c r="B818">
        <v>0.10371</v>
      </c>
    </row>
    <row r="819" spans="1:2" x14ac:dyDescent="0.25">
      <c r="A819">
        <v>-0.42608000000000001</v>
      </c>
      <c r="B819">
        <v>0.23318</v>
      </c>
    </row>
    <row r="820" spans="1:2" x14ac:dyDescent="0.25">
      <c r="A820">
        <v>0.13327</v>
      </c>
      <c r="B820">
        <v>0.28301999999999999</v>
      </c>
    </row>
    <row r="821" spans="1:2" x14ac:dyDescent="0.25">
      <c r="A821">
        <v>0.52900000000000003</v>
      </c>
      <c r="B821">
        <v>5.6840000000000002E-2</v>
      </c>
    </row>
    <row r="822" spans="1:2" x14ac:dyDescent="0.25">
      <c r="A822">
        <v>0.26235999999999998</v>
      </c>
      <c r="B822">
        <v>5.6099999999999997E-2</v>
      </c>
    </row>
    <row r="823" spans="1:2" x14ac:dyDescent="0.25">
      <c r="A823">
        <v>0.42198000000000002</v>
      </c>
      <c r="B823">
        <v>8.6569999999999994E-2</v>
      </c>
    </row>
    <row r="824" spans="1:2" x14ac:dyDescent="0.25">
      <c r="A824">
        <v>-0.11056000000000001</v>
      </c>
      <c r="B824">
        <v>0.24104</v>
      </c>
    </row>
    <row r="825" spans="1:2" x14ac:dyDescent="0.25">
      <c r="A825">
        <v>0.55334000000000005</v>
      </c>
      <c r="B825">
        <v>0.29049000000000003</v>
      </c>
    </row>
    <row r="826" spans="1:2" x14ac:dyDescent="0.25">
      <c r="A826">
        <v>-0.20108999999999999</v>
      </c>
      <c r="B826">
        <v>0.34723999999999999</v>
      </c>
    </row>
    <row r="827" spans="1:2" x14ac:dyDescent="0.25">
      <c r="A827">
        <v>0.15787000000000001</v>
      </c>
      <c r="B827">
        <v>0.22311</v>
      </c>
    </row>
    <row r="828" spans="1:2" x14ac:dyDescent="0.25">
      <c r="A828">
        <v>0.50073999999999996</v>
      </c>
      <c r="B828">
        <v>3.6760000000000001E-2</v>
      </c>
    </row>
    <row r="829" spans="1:2" x14ac:dyDescent="0.25">
      <c r="A829">
        <v>0.54347000000000001</v>
      </c>
      <c r="B829">
        <v>0.14771999999999999</v>
      </c>
    </row>
    <row r="830" spans="1:2" x14ac:dyDescent="0.25">
      <c r="A830">
        <v>0.22659000000000001</v>
      </c>
      <c r="B830">
        <v>8.2720000000000002E-2</v>
      </c>
    </row>
    <row r="831" spans="1:2" x14ac:dyDescent="0.25">
      <c r="A831">
        <v>0.48876999999999998</v>
      </c>
      <c r="B831">
        <v>2.8979999999999999E-2</v>
      </c>
    </row>
    <row r="832" spans="1:2" x14ac:dyDescent="0.25">
      <c r="A832">
        <v>-0.1578</v>
      </c>
      <c r="B832">
        <v>0.50224999999999997</v>
      </c>
    </row>
    <row r="833" spans="1:2" x14ac:dyDescent="0.25">
      <c r="A833">
        <v>0.40192</v>
      </c>
      <c r="B833">
        <v>2.6599999999999999E-2</v>
      </c>
    </row>
    <row r="834" spans="1:2" x14ac:dyDescent="0.25">
      <c r="A834">
        <v>0.28598000000000001</v>
      </c>
      <c r="B834">
        <v>0.30865999999999999</v>
      </c>
    </row>
    <row r="835" spans="1:2" x14ac:dyDescent="0.25">
      <c r="A835">
        <v>0.22253999999999999</v>
      </c>
      <c r="B835">
        <v>5.3600000000000002E-2</v>
      </c>
    </row>
    <row r="836" spans="1:2" x14ac:dyDescent="0.25">
      <c r="A836">
        <v>-0.22364000000000001</v>
      </c>
      <c r="B836">
        <v>0.15572</v>
      </c>
    </row>
    <row r="837" spans="1:2" x14ac:dyDescent="0.25">
      <c r="A837">
        <v>0.16869000000000001</v>
      </c>
      <c r="B837">
        <v>0.32919999999999999</v>
      </c>
    </row>
    <row r="838" spans="1:2" x14ac:dyDescent="0.25">
      <c r="A838">
        <v>0.73956</v>
      </c>
      <c r="B838">
        <v>0.26121</v>
      </c>
    </row>
    <row r="839" spans="1:2" x14ac:dyDescent="0.25">
      <c r="A839">
        <v>0.57355</v>
      </c>
      <c r="B839">
        <v>6.0830000000000002E-2</v>
      </c>
    </row>
    <row r="840" spans="1:2" x14ac:dyDescent="0.25">
      <c r="A840">
        <v>0.26162000000000002</v>
      </c>
      <c r="B840">
        <v>9.357E-2</v>
      </c>
    </row>
    <row r="841" spans="1:2" x14ac:dyDescent="0.25">
      <c r="A841">
        <v>-0.15934999999999999</v>
      </c>
      <c r="B841">
        <v>-2.4599999999999999E-3</v>
      </c>
    </row>
    <row r="842" spans="1:2" x14ac:dyDescent="0.25">
      <c r="A842">
        <v>0.29898999999999998</v>
      </c>
      <c r="B842">
        <v>0.34608</v>
      </c>
    </row>
    <row r="843" spans="1:2" x14ac:dyDescent="0.25">
      <c r="A843">
        <v>0.24081</v>
      </c>
      <c r="B843">
        <v>2.4199999999999998E-3</v>
      </c>
    </row>
    <row r="844" spans="1:2" x14ac:dyDescent="0.25">
      <c r="A844">
        <v>0.20286999999999999</v>
      </c>
      <c r="B844">
        <v>0.15268999999999999</v>
      </c>
    </row>
    <row r="845" spans="1:2" x14ac:dyDescent="0.25">
      <c r="A845">
        <v>-0.37689</v>
      </c>
      <c r="B845">
        <v>0.33582000000000001</v>
      </c>
    </row>
    <row r="846" spans="1:2" x14ac:dyDescent="0.25">
      <c r="A846">
        <v>0.10277</v>
      </c>
      <c r="B846">
        <v>0.39927000000000001</v>
      </c>
    </row>
    <row r="847" spans="1:2" x14ac:dyDescent="0.25">
      <c r="A847">
        <v>0.18</v>
      </c>
      <c r="B847">
        <v>2.0410000000000001E-2</v>
      </c>
    </row>
    <row r="848" spans="1:2" x14ac:dyDescent="0.25">
      <c r="A848">
        <v>-4.6510000000000003E-2</v>
      </c>
      <c r="B848">
        <v>3.7679999999999998E-2</v>
      </c>
    </row>
    <row r="849" spans="1:2" x14ac:dyDescent="0.25">
      <c r="A849">
        <v>0.51209000000000005</v>
      </c>
      <c r="B849">
        <v>0.12570000000000001</v>
      </c>
    </row>
    <row r="850" spans="1:2" x14ac:dyDescent="0.25">
      <c r="A850">
        <v>0.39668999999999999</v>
      </c>
      <c r="B850">
        <v>0.22178999999999999</v>
      </c>
    </row>
    <row r="851" spans="1:2" x14ac:dyDescent="0.25">
      <c r="A851">
        <v>0.12117</v>
      </c>
      <c r="B851">
        <v>7.9850000000000004E-2</v>
      </c>
    </row>
    <row r="852" spans="1:2" x14ac:dyDescent="0.25">
      <c r="A852">
        <v>-0.65461000000000003</v>
      </c>
      <c r="B852">
        <v>-0.12809000000000001</v>
      </c>
    </row>
    <row r="853" spans="1:2" x14ac:dyDescent="0.25">
      <c r="A853">
        <v>0.30865999999999999</v>
      </c>
      <c r="B853">
        <v>0.39759</v>
      </c>
    </row>
    <row r="854" spans="1:2" x14ac:dyDescent="0.25">
      <c r="A854">
        <v>-1.004E-2</v>
      </c>
      <c r="B854">
        <v>0.33789999999999998</v>
      </c>
    </row>
    <row r="855" spans="1:2" x14ac:dyDescent="0.25">
      <c r="A855">
        <v>-0.22583</v>
      </c>
      <c r="B855">
        <v>0.29344999999999999</v>
      </c>
    </row>
    <row r="856" spans="1:2" x14ac:dyDescent="0.25">
      <c r="A856">
        <v>5.1999999999999998E-2</v>
      </c>
      <c r="B856">
        <v>0.34364</v>
      </c>
    </row>
    <row r="857" spans="1:2" x14ac:dyDescent="0.25">
      <c r="A857">
        <v>0.11055</v>
      </c>
      <c r="B857">
        <v>0.17093</v>
      </c>
    </row>
    <row r="858" spans="1:2" x14ac:dyDescent="0.25">
      <c r="A858">
        <v>0.10761999999999999</v>
      </c>
      <c r="B858">
        <v>0.12106</v>
      </c>
    </row>
    <row r="859" spans="1:2" x14ac:dyDescent="0.25">
      <c r="A859">
        <v>0.22783</v>
      </c>
      <c r="B859">
        <v>0.17538999999999999</v>
      </c>
    </row>
    <row r="860" spans="1:2" x14ac:dyDescent="0.25">
      <c r="A860">
        <v>3.1669999999999997E-2</v>
      </c>
      <c r="B860">
        <v>0.67459000000000002</v>
      </c>
    </row>
    <row r="861" spans="1:2" x14ac:dyDescent="0.25">
      <c r="A861">
        <v>0.33132</v>
      </c>
      <c r="B861">
        <v>0.21106</v>
      </c>
    </row>
    <row r="862" spans="1:2" x14ac:dyDescent="0.25">
      <c r="A862">
        <v>0.29835</v>
      </c>
      <c r="B862">
        <v>0.36534</v>
      </c>
    </row>
    <row r="863" spans="1:2" x14ac:dyDescent="0.25">
      <c r="A863">
        <v>0.20369999999999999</v>
      </c>
      <c r="B863">
        <v>3.916E-2</v>
      </c>
    </row>
    <row r="864" spans="1:2" x14ac:dyDescent="0.25">
      <c r="A864">
        <v>0.80981999999999998</v>
      </c>
      <c r="B864">
        <v>4.0969999999999999E-2</v>
      </c>
    </row>
    <row r="865" spans="1:2" x14ac:dyDescent="0.25">
      <c r="A865">
        <v>-0.46283000000000002</v>
      </c>
      <c r="B865">
        <v>-0.34481000000000001</v>
      </c>
    </row>
    <row r="866" spans="1:2" x14ac:dyDescent="0.25">
      <c r="A866">
        <v>-0.31359999999999999</v>
      </c>
      <c r="B866">
        <v>9.0700000000000003E-2</v>
      </c>
    </row>
    <row r="867" spans="1:2" x14ac:dyDescent="0.25">
      <c r="A867">
        <v>-4.3180000000000003E-2</v>
      </c>
      <c r="B867">
        <v>-0.32729999999999998</v>
      </c>
    </row>
    <row r="868" spans="1:2" x14ac:dyDescent="0.25">
      <c r="A868">
        <v>-0.16750000000000001</v>
      </c>
      <c r="B868">
        <v>0.25678000000000001</v>
      </c>
    </row>
    <row r="869" spans="1:2" x14ac:dyDescent="0.25">
      <c r="A869">
        <v>-0.50746000000000002</v>
      </c>
      <c r="B869">
        <v>-9.4630000000000006E-2</v>
      </c>
    </row>
    <row r="870" spans="1:2" x14ac:dyDescent="0.25">
      <c r="A870">
        <v>-0.11652</v>
      </c>
      <c r="B870">
        <v>0.15376000000000001</v>
      </c>
    </row>
    <row r="871" spans="1:2" x14ac:dyDescent="0.25">
      <c r="A871">
        <v>0.63580000000000003</v>
      </c>
      <c r="B871">
        <v>9.776E-2</v>
      </c>
    </row>
    <row r="872" spans="1:2" x14ac:dyDescent="0.25">
      <c r="A872">
        <v>0.43142000000000003</v>
      </c>
      <c r="B872">
        <v>0.21199999999999999</v>
      </c>
    </row>
    <row r="873" spans="1:2" x14ac:dyDescent="0.25">
      <c r="A873">
        <v>-3.542E-2</v>
      </c>
      <c r="B873">
        <v>5.1589999999999997E-2</v>
      </c>
    </row>
    <row r="874" spans="1:2" x14ac:dyDescent="0.25">
      <c r="A874">
        <v>6.59E-2</v>
      </c>
      <c r="B874">
        <v>7.43E-3</v>
      </c>
    </row>
    <row r="875" spans="1:2" x14ac:dyDescent="0.25">
      <c r="A875">
        <v>-0.24646000000000001</v>
      </c>
      <c r="B875">
        <v>0.50514999999999999</v>
      </c>
    </row>
    <row r="876" spans="1:2" x14ac:dyDescent="0.25">
      <c r="A876">
        <v>0.47059000000000001</v>
      </c>
      <c r="B876">
        <v>0.32235999999999998</v>
      </c>
    </row>
    <row r="877" spans="1:2" x14ac:dyDescent="0.25">
      <c r="A877">
        <v>0.65615000000000001</v>
      </c>
      <c r="B877">
        <v>0.1361</v>
      </c>
    </row>
    <row r="878" spans="1:2" x14ac:dyDescent="0.25">
      <c r="A878">
        <v>0.30961</v>
      </c>
      <c r="B878">
        <v>0.31286000000000003</v>
      </c>
    </row>
    <row r="879" spans="1:2" x14ac:dyDescent="0.25">
      <c r="A879">
        <v>0.31964999999999999</v>
      </c>
      <c r="B879">
        <v>0.34849000000000002</v>
      </c>
    </row>
    <row r="880" spans="1:2" x14ac:dyDescent="0.25">
      <c r="A880">
        <v>-0.12195</v>
      </c>
      <c r="B880">
        <v>-0.44267000000000001</v>
      </c>
    </row>
    <row r="881" spans="1:2" x14ac:dyDescent="0.25">
      <c r="A881">
        <v>6.0200000000000002E-3</v>
      </c>
      <c r="B881">
        <v>0.54105000000000003</v>
      </c>
    </row>
    <row r="882" spans="1:2" x14ac:dyDescent="0.25">
      <c r="A882">
        <v>0.17204</v>
      </c>
      <c r="B882">
        <v>0.1666</v>
      </c>
    </row>
    <row r="883" spans="1:2" x14ac:dyDescent="0.25">
      <c r="A883">
        <v>-3.8780000000000002E-2</v>
      </c>
      <c r="B883">
        <v>-0.27994000000000002</v>
      </c>
    </row>
    <row r="884" spans="1:2" x14ac:dyDescent="0.25">
      <c r="A884">
        <v>0.34739999999999999</v>
      </c>
      <c r="B884">
        <v>6.6479999999999997E-2</v>
      </c>
    </row>
    <row r="885" spans="1:2" x14ac:dyDescent="0.25">
      <c r="A885">
        <v>-0.14384</v>
      </c>
      <c r="B885">
        <v>0.30736000000000002</v>
      </c>
    </row>
    <row r="886" spans="1:2" x14ac:dyDescent="0.25">
      <c r="A886">
        <v>0.20308000000000001</v>
      </c>
      <c r="B886">
        <v>5.8779999999999999E-2</v>
      </c>
    </row>
    <row r="887" spans="1:2" x14ac:dyDescent="0.25">
      <c r="A887">
        <v>0.20493</v>
      </c>
      <c r="B887">
        <v>0.28987000000000002</v>
      </c>
    </row>
    <row r="888" spans="1:2" x14ac:dyDescent="0.25">
      <c r="A888">
        <v>-5.2510000000000001E-2</v>
      </c>
      <c r="B888">
        <v>0.15065000000000001</v>
      </c>
    </row>
    <row r="889" spans="1:2" x14ac:dyDescent="0.25">
      <c r="A889">
        <v>-8.7379999999999999E-2</v>
      </c>
      <c r="B889">
        <v>8.2390000000000005E-2</v>
      </c>
    </row>
    <row r="890" spans="1:2" x14ac:dyDescent="0.25">
      <c r="A890">
        <v>-0.54744999999999999</v>
      </c>
      <c r="B890">
        <v>-0.24535000000000001</v>
      </c>
    </row>
    <row r="891" spans="1:2" x14ac:dyDescent="0.25">
      <c r="A891">
        <v>8.5319999999999993E-2</v>
      </c>
      <c r="B891">
        <v>0.10824</v>
      </c>
    </row>
    <row r="892" spans="1:2" x14ac:dyDescent="0.25">
      <c r="A892">
        <v>-0.63932</v>
      </c>
      <c r="B892">
        <v>0.81513999999999998</v>
      </c>
    </row>
    <row r="893" spans="1:2" x14ac:dyDescent="0.25">
      <c r="A893">
        <v>0.16384000000000001</v>
      </c>
      <c r="B893">
        <v>0.12402000000000001</v>
      </c>
    </row>
    <row r="894" spans="1:2" x14ac:dyDescent="0.25">
      <c r="A894">
        <v>0.37014999999999998</v>
      </c>
      <c r="B894">
        <v>0.23788000000000001</v>
      </c>
    </row>
    <row r="895" spans="1:2" x14ac:dyDescent="0.25">
      <c r="A895">
        <v>0.43108999999999997</v>
      </c>
      <c r="B895">
        <v>0.40035999999999999</v>
      </c>
    </row>
    <row r="896" spans="1:2" x14ac:dyDescent="0.25">
      <c r="A896">
        <v>0.19950000000000001</v>
      </c>
      <c r="B896">
        <v>0.22170999999999999</v>
      </c>
    </row>
    <row r="897" spans="1:2" x14ac:dyDescent="0.25">
      <c r="A897">
        <v>-0.34920000000000001</v>
      </c>
      <c r="B897">
        <v>0.54937999999999998</v>
      </c>
    </row>
    <row r="898" spans="1:2" x14ac:dyDescent="0.25">
      <c r="A898">
        <v>0.28631000000000001</v>
      </c>
      <c r="B898">
        <v>0.43984000000000001</v>
      </c>
    </row>
    <row r="899" spans="1:2" x14ac:dyDescent="0.25">
      <c r="A899">
        <v>0.76749000000000001</v>
      </c>
      <c r="B899">
        <v>0.2213</v>
      </c>
    </row>
    <row r="900" spans="1:2" x14ac:dyDescent="0.25">
      <c r="A900">
        <v>0.53525999999999996</v>
      </c>
      <c r="B900">
        <v>0.22170000000000001</v>
      </c>
    </row>
    <row r="901" spans="1:2" x14ac:dyDescent="0.25">
      <c r="A901">
        <v>0.29636000000000001</v>
      </c>
      <c r="B901">
        <v>4.1919999999999999E-2</v>
      </c>
    </row>
    <row r="902" spans="1:2" x14ac:dyDescent="0.25">
      <c r="A902">
        <v>-7.5109999999999996E-2</v>
      </c>
      <c r="B902">
        <v>3.9079999999999997E-2</v>
      </c>
    </row>
    <row r="903" spans="1:2" x14ac:dyDescent="0.25">
      <c r="A903">
        <v>0.22284999999999999</v>
      </c>
      <c r="B903">
        <v>7.0150000000000004E-2</v>
      </c>
    </row>
    <row r="904" spans="1:2" x14ac:dyDescent="0.25">
      <c r="A904">
        <v>0.29852000000000001</v>
      </c>
      <c r="B904">
        <v>0.53061000000000003</v>
      </c>
    </row>
    <row r="905" spans="1:2" x14ac:dyDescent="0.25">
      <c r="A905">
        <v>0.50049999999999994</v>
      </c>
      <c r="B905">
        <v>0.41122999999999998</v>
      </c>
    </row>
    <row r="906" spans="1:2" x14ac:dyDescent="0.25">
      <c r="A906">
        <v>0.18243999999999999</v>
      </c>
      <c r="B906">
        <v>0.18643000000000001</v>
      </c>
    </row>
    <row r="907" spans="1:2" x14ac:dyDescent="0.25">
      <c r="A907">
        <v>-6.0100000000000001E-2</v>
      </c>
      <c r="B907">
        <v>0.24278</v>
      </c>
    </row>
    <row r="908" spans="1:2" x14ac:dyDescent="0.25">
      <c r="A908">
        <v>8.6059999999999998E-2</v>
      </c>
      <c r="B908">
        <v>0.27776000000000001</v>
      </c>
    </row>
    <row r="909" spans="1:2" x14ac:dyDescent="0.25">
      <c r="A909">
        <v>0.23094000000000001</v>
      </c>
      <c r="B909">
        <v>3.4500000000000003E-2</v>
      </c>
    </row>
    <row r="910" spans="1:2" x14ac:dyDescent="0.25">
      <c r="A910">
        <v>-0.42686000000000002</v>
      </c>
      <c r="B910">
        <v>7.0040000000000005E-2</v>
      </c>
    </row>
    <row r="911" spans="1:2" x14ac:dyDescent="0.25">
      <c r="A911">
        <v>-0.15109</v>
      </c>
      <c r="B911">
        <v>-0.58894999999999997</v>
      </c>
    </row>
    <row r="912" spans="1:2" x14ac:dyDescent="0.25">
      <c r="A912">
        <v>0.15898000000000001</v>
      </c>
      <c r="B912">
        <v>0.28597</v>
      </c>
    </row>
    <row r="913" spans="1:2" x14ac:dyDescent="0.25">
      <c r="A913">
        <v>0.27223999999999998</v>
      </c>
      <c r="B913">
        <v>0.20114000000000001</v>
      </c>
    </row>
    <row r="914" spans="1:2" x14ac:dyDescent="0.25">
      <c r="A914">
        <v>-0.40394999999999998</v>
      </c>
      <c r="B914">
        <v>-0.33783000000000002</v>
      </c>
    </row>
    <row r="915" spans="1:2" x14ac:dyDescent="0.25">
      <c r="A915">
        <v>0.25361</v>
      </c>
      <c r="B915">
        <v>0.22456999999999999</v>
      </c>
    </row>
    <row r="916" spans="1:2" x14ac:dyDescent="0.25">
      <c r="A916">
        <v>0.36370000000000002</v>
      </c>
      <c r="B916">
        <v>5.4550000000000001E-2</v>
      </c>
    </row>
    <row r="917" spans="1:2" x14ac:dyDescent="0.25">
      <c r="A917">
        <v>0.18148</v>
      </c>
      <c r="B917">
        <v>0.49451000000000001</v>
      </c>
    </row>
    <row r="918" spans="1:2" x14ac:dyDescent="0.25">
      <c r="A918">
        <v>0.20080000000000001</v>
      </c>
      <c r="B918">
        <v>2.5909999999999999E-2</v>
      </c>
    </row>
    <row r="919" spans="1:2" x14ac:dyDescent="0.25">
      <c r="A919">
        <v>0.13153999999999999</v>
      </c>
      <c r="B919">
        <v>0.37472</v>
      </c>
    </row>
    <row r="920" spans="1:2" x14ac:dyDescent="0.25">
      <c r="A920">
        <v>3.8109999999999998E-2</v>
      </c>
      <c r="B920">
        <v>9.0240000000000001E-2</v>
      </c>
    </row>
    <row r="921" spans="1:2" x14ac:dyDescent="0.25">
      <c r="A921">
        <v>-0.14263999999999999</v>
      </c>
      <c r="B921">
        <v>0.10005</v>
      </c>
    </row>
    <row r="922" spans="1:2" x14ac:dyDescent="0.25">
      <c r="A922">
        <v>0.41152</v>
      </c>
      <c r="B922">
        <v>0.55959000000000003</v>
      </c>
    </row>
    <row r="923" spans="1:2" x14ac:dyDescent="0.25">
      <c r="A923">
        <v>-0.27289000000000002</v>
      </c>
      <c r="B923">
        <v>-0.18323999999999999</v>
      </c>
    </row>
    <row r="924" spans="1:2" x14ac:dyDescent="0.25">
      <c r="A924">
        <v>0.22972999999999999</v>
      </c>
      <c r="B924">
        <v>7.3160000000000003E-2</v>
      </c>
    </row>
    <row r="925" spans="1:2" x14ac:dyDescent="0.25">
      <c r="A925">
        <v>8.1110000000000002E-2</v>
      </c>
      <c r="B925">
        <v>6.2700000000000006E-2</v>
      </c>
    </row>
    <row r="926" spans="1:2" x14ac:dyDescent="0.25">
      <c r="A926">
        <v>0.69269999999999998</v>
      </c>
      <c r="B926">
        <v>0.47194999999999998</v>
      </c>
    </row>
    <row r="927" spans="1:2" x14ac:dyDescent="0.25">
      <c r="A927">
        <v>-0.14074999999999999</v>
      </c>
      <c r="B927">
        <v>0.2828</v>
      </c>
    </row>
    <row r="928" spans="1:2" x14ac:dyDescent="0.25">
      <c r="A928">
        <v>0.36718000000000001</v>
      </c>
      <c r="B928">
        <v>0.3518</v>
      </c>
    </row>
    <row r="929" spans="1:2" x14ac:dyDescent="0.25">
      <c r="A929">
        <v>-5.5469999999999998E-2</v>
      </c>
      <c r="B929">
        <v>0.26122000000000001</v>
      </c>
    </row>
    <row r="930" spans="1:2" x14ac:dyDescent="0.25">
      <c r="A930">
        <v>0.17157</v>
      </c>
      <c r="B930">
        <v>0.89248000000000005</v>
      </c>
    </row>
    <row r="931" spans="1:2" x14ac:dyDescent="0.25">
      <c r="A931">
        <v>-0.30362</v>
      </c>
      <c r="B931">
        <v>0.22536999999999999</v>
      </c>
    </row>
    <row r="932" spans="1:2" x14ac:dyDescent="0.25">
      <c r="A932">
        <v>0.41661999999999999</v>
      </c>
      <c r="B932">
        <v>6.3200000000000006E-2</v>
      </c>
    </row>
    <row r="933" spans="1:2" x14ac:dyDescent="0.25">
      <c r="A933">
        <v>0.53451000000000004</v>
      </c>
      <c r="B933">
        <v>0.24685000000000001</v>
      </c>
    </row>
    <row r="934" spans="1:2" x14ac:dyDescent="0.25">
      <c r="A934">
        <v>0.82957999999999998</v>
      </c>
      <c r="B934">
        <v>0.30348000000000003</v>
      </c>
    </row>
    <row r="935" spans="1:2" x14ac:dyDescent="0.25">
      <c r="A935">
        <v>0.69242000000000004</v>
      </c>
      <c r="B935">
        <v>6.1940000000000002E-2</v>
      </c>
    </row>
    <row r="936" spans="1:2" x14ac:dyDescent="0.25">
      <c r="A936">
        <v>0.23587</v>
      </c>
      <c r="B936">
        <v>6.2080000000000003E-2</v>
      </c>
    </row>
    <row r="937" spans="1:2" x14ac:dyDescent="0.25">
      <c r="A937">
        <v>0.32727000000000001</v>
      </c>
      <c r="B937">
        <v>0.15046999999999999</v>
      </c>
    </row>
    <row r="938" spans="1:2" x14ac:dyDescent="0.25">
      <c r="A938">
        <v>-0.21695</v>
      </c>
      <c r="B938">
        <v>0.61970000000000003</v>
      </c>
    </row>
    <row r="939" spans="1:2" x14ac:dyDescent="0.25">
      <c r="A939">
        <v>3.252E-2</v>
      </c>
      <c r="B939">
        <v>7.4190000000000006E-2</v>
      </c>
    </row>
    <row r="940" spans="1:2" x14ac:dyDescent="0.25">
      <c r="A940">
        <v>0.56237000000000004</v>
      </c>
      <c r="B940">
        <v>4.3319999999999997E-2</v>
      </c>
    </row>
    <row r="941" spans="1:2" x14ac:dyDescent="0.25">
      <c r="A941">
        <v>-0.97131999999999996</v>
      </c>
      <c r="B941">
        <v>-9.2619999999999994E-2</v>
      </c>
    </row>
    <row r="942" spans="1:2" x14ac:dyDescent="0.25">
      <c r="A942">
        <v>-0.20071</v>
      </c>
      <c r="B942">
        <v>0.16741</v>
      </c>
    </row>
    <row r="943" spans="1:2" x14ac:dyDescent="0.25">
      <c r="A943">
        <v>0.51788999999999996</v>
      </c>
      <c r="B943">
        <v>0.18534999999999999</v>
      </c>
    </row>
    <row r="944" spans="1:2" x14ac:dyDescent="0.25">
      <c r="A944">
        <v>0.36363000000000001</v>
      </c>
      <c r="B944">
        <v>0.28989999999999999</v>
      </c>
    </row>
    <row r="945" spans="1:2" x14ac:dyDescent="0.25">
      <c r="A945">
        <v>-0.28681000000000001</v>
      </c>
      <c r="B945">
        <v>0.11304</v>
      </c>
    </row>
    <row r="946" spans="1:2" x14ac:dyDescent="0.25">
      <c r="A946">
        <v>0.26123000000000002</v>
      </c>
      <c r="B946">
        <v>0.10495</v>
      </c>
    </row>
    <row r="947" spans="1:2" x14ac:dyDescent="0.25">
      <c r="A947">
        <v>0.42297000000000001</v>
      </c>
      <c r="B947">
        <v>0.23719999999999999</v>
      </c>
    </row>
    <row r="948" spans="1:2" x14ac:dyDescent="0.25">
      <c r="A948">
        <v>0.21393000000000001</v>
      </c>
      <c r="B948">
        <v>0.45485999999999999</v>
      </c>
    </row>
    <row r="949" spans="1:2" x14ac:dyDescent="0.25">
      <c r="A949">
        <v>0.32364999999999999</v>
      </c>
      <c r="B949">
        <v>2.7060000000000001E-2</v>
      </c>
    </row>
    <row r="950" spans="1:2" x14ac:dyDescent="0.25">
      <c r="A950">
        <v>0.13270999999999999</v>
      </c>
      <c r="B950">
        <v>8.5470000000000004E-2</v>
      </c>
    </row>
    <row r="951" spans="1:2" x14ac:dyDescent="0.25">
      <c r="A951">
        <v>0.55464999999999998</v>
      </c>
      <c r="B951">
        <v>0.13816000000000001</v>
      </c>
    </row>
    <row r="952" spans="1:2" x14ac:dyDescent="0.25">
      <c r="A952">
        <v>0.51656000000000002</v>
      </c>
      <c r="B952">
        <v>0.18260000000000001</v>
      </c>
    </row>
    <row r="953" spans="1:2" x14ac:dyDescent="0.25">
      <c r="A953">
        <v>0.47094999999999998</v>
      </c>
      <c r="B953">
        <v>0.25921</v>
      </c>
    </row>
    <row r="954" spans="1:2" x14ac:dyDescent="0.25">
      <c r="A954">
        <v>8.0710000000000004E-2</v>
      </c>
      <c r="B954">
        <v>8.054E-2</v>
      </c>
    </row>
    <row r="955" spans="1:2" x14ac:dyDescent="0.25">
      <c r="A955">
        <v>0.61543000000000003</v>
      </c>
      <c r="B955">
        <v>7.3499999999999996E-2</v>
      </c>
    </row>
    <row r="956" spans="1:2" x14ac:dyDescent="0.25">
      <c r="A956">
        <v>0.2026</v>
      </c>
      <c r="B956">
        <v>0.39429999999999998</v>
      </c>
    </row>
    <row r="957" spans="1:2" x14ac:dyDescent="0.25">
      <c r="A957">
        <v>-0.38390999999999997</v>
      </c>
      <c r="B957">
        <v>0.78393999999999997</v>
      </c>
    </row>
    <row r="958" spans="1:2" x14ac:dyDescent="0.25">
      <c r="A958">
        <v>0.10636</v>
      </c>
      <c r="B958">
        <v>1.99E-3</v>
      </c>
    </row>
    <row r="959" spans="1:2" x14ac:dyDescent="0.25">
      <c r="A959">
        <v>8.7749999999999995E-2</v>
      </c>
      <c r="B959">
        <v>3.8289999999999998E-2</v>
      </c>
    </row>
    <row r="960" spans="1:2" x14ac:dyDescent="0.25">
      <c r="A960">
        <v>0.23377999999999999</v>
      </c>
      <c r="B960">
        <v>0.25594</v>
      </c>
    </row>
    <row r="961" spans="1:2" x14ac:dyDescent="0.25">
      <c r="A961">
        <v>-0.11329</v>
      </c>
      <c r="B961">
        <v>0.30158000000000001</v>
      </c>
    </row>
    <row r="962" spans="1:2" x14ac:dyDescent="0.25">
      <c r="A962">
        <v>0.40864</v>
      </c>
      <c r="B962">
        <v>0.25191999999999998</v>
      </c>
    </row>
    <row r="963" spans="1:2" x14ac:dyDescent="0.25">
      <c r="A963">
        <v>0.42315999999999998</v>
      </c>
      <c r="B963">
        <v>9.9299999999999996E-3</v>
      </c>
    </row>
    <row r="964" spans="1:2" x14ac:dyDescent="0.25">
      <c r="A964">
        <v>0.19638</v>
      </c>
      <c r="B964">
        <v>0.15340000000000001</v>
      </c>
    </row>
    <row r="965" spans="1:2" x14ac:dyDescent="0.25">
      <c r="A965">
        <v>-4.1599999999999998E-2</v>
      </c>
      <c r="B965">
        <v>-0.45977000000000001</v>
      </c>
    </row>
    <row r="966" spans="1:2" x14ac:dyDescent="0.25">
      <c r="A966">
        <v>0.16075</v>
      </c>
      <c r="B966">
        <v>1.222E-2</v>
      </c>
    </row>
    <row r="967" spans="1:2" x14ac:dyDescent="0.25">
      <c r="A967">
        <v>0.11831999999999999</v>
      </c>
      <c r="B967">
        <v>0.16975999999999999</v>
      </c>
    </row>
    <row r="968" spans="1:2" x14ac:dyDescent="0.25">
      <c r="A968">
        <v>0.19572000000000001</v>
      </c>
      <c r="B968">
        <v>0.24475</v>
      </c>
    </row>
    <row r="969" spans="1:2" x14ac:dyDescent="0.25">
      <c r="A969">
        <v>0.10645</v>
      </c>
      <c r="B969">
        <v>0.15557000000000001</v>
      </c>
    </row>
    <row r="970" spans="1:2" x14ac:dyDescent="0.25">
      <c r="A970">
        <v>0.44750000000000001</v>
      </c>
      <c r="B970">
        <v>0.10947</v>
      </c>
    </row>
    <row r="971" spans="1:2" x14ac:dyDescent="0.25">
      <c r="A971">
        <v>0.44888</v>
      </c>
      <c r="B971">
        <v>0.29737000000000002</v>
      </c>
    </row>
    <row r="972" spans="1:2" x14ac:dyDescent="0.25">
      <c r="A972">
        <v>0.42677999999999999</v>
      </c>
      <c r="B972">
        <v>7.3150000000000007E-2</v>
      </c>
    </row>
    <row r="973" spans="1:2" x14ac:dyDescent="0.25">
      <c r="A973">
        <v>-4.4670000000000001E-2</v>
      </c>
      <c r="B973">
        <v>0.30326999999999998</v>
      </c>
    </row>
    <row r="974" spans="1:2" x14ac:dyDescent="0.25">
      <c r="A974">
        <v>0.45234000000000002</v>
      </c>
      <c r="B974">
        <v>0.16356000000000001</v>
      </c>
    </row>
    <row r="975" spans="1:2" x14ac:dyDescent="0.25">
      <c r="A975">
        <v>-0.41636000000000001</v>
      </c>
      <c r="B975">
        <v>-0.53473999999999999</v>
      </c>
    </row>
    <row r="976" spans="1:2" x14ac:dyDescent="0.25">
      <c r="A976">
        <v>0.33756000000000003</v>
      </c>
      <c r="B976">
        <v>0.53405000000000002</v>
      </c>
    </row>
    <row r="977" spans="1:2" x14ac:dyDescent="0.25">
      <c r="A977">
        <v>-0.16144</v>
      </c>
      <c r="B977">
        <v>0.18748000000000001</v>
      </c>
    </row>
    <row r="978" spans="1:2" x14ac:dyDescent="0.25">
      <c r="A978">
        <v>0.30867</v>
      </c>
      <c r="B978">
        <v>0.45244000000000001</v>
      </c>
    </row>
    <row r="979" spans="1:2" x14ac:dyDescent="0.25">
      <c r="A979">
        <v>-0.73328000000000004</v>
      </c>
      <c r="B979">
        <v>0.29258000000000001</v>
      </c>
    </row>
    <row r="980" spans="1:2" x14ac:dyDescent="0.25">
      <c r="A980">
        <v>-0.30059000000000002</v>
      </c>
      <c r="B980">
        <v>0.17713999999999999</v>
      </c>
    </row>
    <row r="981" spans="1:2" x14ac:dyDescent="0.25">
      <c r="A981">
        <v>-3.1329999999999997E-2</v>
      </c>
      <c r="B981">
        <v>9.3890000000000001E-2</v>
      </c>
    </row>
    <row r="982" spans="1:2" x14ac:dyDescent="0.25">
      <c r="A982">
        <v>0.14410999999999999</v>
      </c>
      <c r="B982">
        <v>0.2203</v>
      </c>
    </row>
    <row r="983" spans="1:2" x14ac:dyDescent="0.25">
      <c r="A983">
        <v>5.8169999999999999E-2</v>
      </c>
      <c r="B983">
        <v>0.19370000000000001</v>
      </c>
    </row>
    <row r="984" spans="1:2" x14ac:dyDescent="0.25">
      <c r="A984">
        <v>0.38653999999999999</v>
      </c>
      <c r="B984">
        <v>9.9849999999999994E-2</v>
      </c>
    </row>
    <row r="985" spans="1:2" x14ac:dyDescent="0.25">
      <c r="A985">
        <v>0.25739000000000001</v>
      </c>
      <c r="B985">
        <v>0.34761999999999998</v>
      </c>
    </row>
    <row r="986" spans="1:2" x14ac:dyDescent="0.25">
      <c r="A986">
        <v>-5.2839999999999998E-2</v>
      </c>
      <c r="B986">
        <v>0.41952</v>
      </c>
    </row>
    <row r="987" spans="1:2" x14ac:dyDescent="0.25">
      <c r="A987">
        <v>0.46739999999999998</v>
      </c>
      <c r="B987">
        <v>0.12569</v>
      </c>
    </row>
    <row r="988" spans="1:2" x14ac:dyDescent="0.25">
      <c r="A988">
        <v>0.32140999999999997</v>
      </c>
      <c r="B988">
        <v>5.9549999999999999E-2</v>
      </c>
    </row>
    <row r="989" spans="1:2" x14ac:dyDescent="0.25">
      <c r="A989">
        <v>0.28084999999999999</v>
      </c>
      <c r="B989">
        <v>9.9030000000000007E-2</v>
      </c>
    </row>
    <row r="990" spans="1:2" x14ac:dyDescent="0.25">
      <c r="A990">
        <v>0.11487</v>
      </c>
      <c r="B990">
        <v>4.1889999999999997E-2</v>
      </c>
    </row>
    <row r="991" spans="1:2" x14ac:dyDescent="0.25">
      <c r="A991">
        <v>0.45302999999999999</v>
      </c>
      <c r="B991">
        <v>0.23532</v>
      </c>
    </row>
    <row r="992" spans="1:2" x14ac:dyDescent="0.25">
      <c r="A992">
        <v>0.47854999999999998</v>
      </c>
      <c r="B992">
        <v>0.12279</v>
      </c>
    </row>
    <row r="993" spans="1:2" x14ac:dyDescent="0.25">
      <c r="A993">
        <v>0.34031</v>
      </c>
      <c r="B993">
        <v>0.32972000000000001</v>
      </c>
    </row>
    <row r="994" spans="1:2" x14ac:dyDescent="0.25">
      <c r="A994">
        <v>0.55810000000000004</v>
      </c>
      <c r="B994">
        <v>0.32133</v>
      </c>
    </row>
    <row r="995" spans="1:2" x14ac:dyDescent="0.25">
      <c r="A995">
        <v>0.36847000000000002</v>
      </c>
      <c r="B995">
        <v>0.12454</v>
      </c>
    </row>
    <row r="996" spans="1:2" x14ac:dyDescent="0.25">
      <c r="A996">
        <v>0.26318000000000003</v>
      </c>
      <c r="B996">
        <v>6.4869999999999997E-2</v>
      </c>
    </row>
    <row r="997" spans="1:2" x14ac:dyDescent="0.25">
      <c r="A997">
        <v>-0.25339</v>
      </c>
      <c r="B997">
        <v>0.27234999999999998</v>
      </c>
    </row>
    <row r="998" spans="1:2" x14ac:dyDescent="0.25">
      <c r="A998">
        <v>3.6409999999999998E-2</v>
      </c>
      <c r="B998">
        <v>2.4119999999999999E-2</v>
      </c>
    </row>
    <row r="999" spans="1:2" x14ac:dyDescent="0.25">
      <c r="A999">
        <v>0.96980999999999995</v>
      </c>
      <c r="B999">
        <v>0.23780000000000001</v>
      </c>
    </row>
    <row r="1000" spans="1:2" x14ac:dyDescent="0.25">
      <c r="A1000">
        <v>-0.1648</v>
      </c>
      <c r="B1000">
        <v>0.51576</v>
      </c>
    </row>
    <row r="1001" spans="1:2" x14ac:dyDescent="0.25">
      <c r="A1001">
        <v>0.45175999999999999</v>
      </c>
      <c r="B1001">
        <v>0.61316000000000004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circle_uniform_real</vt:lpstr>
      <vt:lpstr>circle_uniform_int</vt:lpstr>
      <vt:lpstr>circle_normal</vt:lpstr>
      <vt:lpstr>circle_poisson</vt:lpstr>
      <vt:lpstr>circle_exponential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B</dc:creator>
  <cp:lastModifiedBy>Karlita B</cp:lastModifiedBy>
  <dcterms:created xsi:type="dcterms:W3CDTF">2017-03-30T01:10:59Z</dcterms:created>
  <dcterms:modified xsi:type="dcterms:W3CDTF">2017-03-30T01:11:51Z</dcterms:modified>
</cp:coreProperties>
</file>