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qu\Desktop\IDS6938-SimulationTechniques\Homework2\"/>
    </mc:Choice>
  </mc:AlternateContent>
  <bookViews>
    <workbookView xWindow="0" yWindow="0" windowWidth="20490" windowHeight="7530" activeTab="3"/>
  </bookViews>
  <sheets>
    <sheet name="circle_knuth_b" sheetId="4" r:id="rId1"/>
    <sheet name="circle_minstd" sheetId="3" r:id="rId2"/>
    <sheet name="circle_mt" sheetId="2" r:id="rId3"/>
    <sheet name="circle_ranlux" sheetId="1" r:id="rId4"/>
  </sheets>
  <calcPr calcId="0"/>
</workbook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<sst xmlns="http://schemas.openxmlformats.org/spreadsheetml/2006/main" count="8" uniqueCount="2">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</sst>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circle_knuth_b!$B$1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circle_knuth_b!$A$2:$A$1001</c:f>
              <c:numCache>
                <c:formatCode>General</c:formatCode>
                <c:ptCount val="1000"/>
                <c:pt idx="0">
                  <c:v>-5.9946999999999999</c:v>
                </c:pt>
                <c:pt idx="1">
                  <c:v>-1.2663</c:v>
                </c:pt>
                <c:pt idx="2">
                  <c:v>3.2563599999999999</c:v>
                </c:pt>
                <c:pt idx="3">
                  <c:v>-9.1565799999999999</c:v>
                </c:pt>
                <c:pt idx="4">
                  <c:v>-2.59152</c:v>
                </c:pt>
                <c:pt idx="5">
                  <c:v>1.6566099999999999</c:v>
                </c:pt>
                <c:pt idx="6">
                  <c:v>-5.7181499999999996</c:v>
                </c:pt>
                <c:pt idx="7">
                  <c:v>7.6040400000000004</c:v>
                </c:pt>
                <c:pt idx="8">
                  <c:v>-4.7267400000000004</c:v>
                </c:pt>
                <c:pt idx="9">
                  <c:v>0.89661999999999997</c:v>
                </c:pt>
                <c:pt idx="10">
                  <c:v>4.4898499999999997</c:v>
                </c:pt>
                <c:pt idx="11">
                  <c:v>-7.6756700000000002</c:v>
                </c:pt>
                <c:pt idx="12">
                  <c:v>2.4374899999999999</c:v>
                </c:pt>
                <c:pt idx="13">
                  <c:v>-2.1425200000000002</c:v>
                </c:pt>
                <c:pt idx="14">
                  <c:v>8.6166699999999992</c:v>
                </c:pt>
                <c:pt idx="15">
                  <c:v>-2.6793200000000001</c:v>
                </c:pt>
                <c:pt idx="16">
                  <c:v>-5.3536700000000002</c:v>
                </c:pt>
                <c:pt idx="17">
                  <c:v>2.5308700000000002</c:v>
                </c:pt>
                <c:pt idx="18">
                  <c:v>1.00393</c:v>
                </c:pt>
                <c:pt idx="19">
                  <c:v>-6.5466800000000003</c:v>
                </c:pt>
                <c:pt idx="20">
                  <c:v>8.26905</c:v>
                </c:pt>
                <c:pt idx="21">
                  <c:v>4.67462</c:v>
                </c:pt>
                <c:pt idx="22">
                  <c:v>-0.99441000000000002</c:v>
                </c:pt>
                <c:pt idx="23">
                  <c:v>-5.5556200000000002</c:v>
                </c:pt>
                <c:pt idx="24">
                  <c:v>-9.0629200000000001</c:v>
                </c:pt>
                <c:pt idx="25">
                  <c:v>-7.5655099999999997</c:v>
                </c:pt>
                <c:pt idx="26">
                  <c:v>-8.8050300000000004</c:v>
                </c:pt>
                <c:pt idx="27">
                  <c:v>0.52729000000000004</c:v>
                </c:pt>
                <c:pt idx="28">
                  <c:v>4.3040099999999999</c:v>
                </c:pt>
                <c:pt idx="29">
                  <c:v>5.7524100000000002</c:v>
                </c:pt>
                <c:pt idx="30">
                  <c:v>-1.7627200000000001</c:v>
                </c:pt>
                <c:pt idx="31">
                  <c:v>7.2075899999999997</c:v>
                </c:pt>
                <c:pt idx="32">
                  <c:v>-8.6361899999999991</c:v>
                </c:pt>
                <c:pt idx="33">
                  <c:v>4.0034099999999997</c:v>
                </c:pt>
                <c:pt idx="34">
                  <c:v>-7.1875999999999998</c:v>
                </c:pt>
                <c:pt idx="35">
                  <c:v>-3.6280899999999998</c:v>
                </c:pt>
                <c:pt idx="36">
                  <c:v>-3.6867800000000002</c:v>
                </c:pt>
                <c:pt idx="37">
                  <c:v>-6.6620600000000003</c:v>
                </c:pt>
                <c:pt idx="38">
                  <c:v>-7.9009099999999997</c:v>
                </c:pt>
                <c:pt idx="39">
                  <c:v>-0.22034999999999999</c:v>
                </c:pt>
                <c:pt idx="40">
                  <c:v>-0.76154999999999995</c:v>
                </c:pt>
                <c:pt idx="41">
                  <c:v>-0.45617999999999997</c:v>
                </c:pt>
                <c:pt idx="42">
                  <c:v>-3.4709699999999999</c:v>
                </c:pt>
                <c:pt idx="43">
                  <c:v>0.89895000000000003</c:v>
                </c:pt>
                <c:pt idx="44">
                  <c:v>-0.82379999999999998</c:v>
                </c:pt>
                <c:pt idx="45">
                  <c:v>1.2928500000000001</c:v>
                </c:pt>
                <c:pt idx="46">
                  <c:v>-1.1654199999999999</c:v>
                </c:pt>
                <c:pt idx="47">
                  <c:v>-6.5771300000000004</c:v>
                </c:pt>
                <c:pt idx="48">
                  <c:v>-6.9789399999999997</c:v>
                </c:pt>
                <c:pt idx="49">
                  <c:v>5.1682399999999999</c:v>
                </c:pt>
                <c:pt idx="50">
                  <c:v>-5.2217200000000004</c:v>
                </c:pt>
                <c:pt idx="51">
                  <c:v>-9.2974399999999999</c:v>
                </c:pt>
                <c:pt idx="52">
                  <c:v>-5.8104800000000001</c:v>
                </c:pt>
                <c:pt idx="53">
                  <c:v>-2.1970100000000001</c:v>
                </c:pt>
                <c:pt idx="54">
                  <c:v>-6.8240299999999996</c:v>
                </c:pt>
                <c:pt idx="55">
                  <c:v>5.2863199999999999</c:v>
                </c:pt>
                <c:pt idx="56">
                  <c:v>2.8888099999999999</c:v>
                </c:pt>
                <c:pt idx="57">
                  <c:v>1.7001599999999999</c:v>
                </c:pt>
                <c:pt idx="58">
                  <c:v>-1.88123</c:v>
                </c:pt>
                <c:pt idx="59">
                  <c:v>0.57703000000000004</c:v>
                </c:pt>
                <c:pt idx="60">
                  <c:v>5.2644599999999997</c:v>
                </c:pt>
                <c:pt idx="61">
                  <c:v>3.0241600000000002</c:v>
                </c:pt>
                <c:pt idx="62">
                  <c:v>6.61768</c:v>
                </c:pt>
                <c:pt idx="63">
                  <c:v>-1.3292200000000001</c:v>
                </c:pt>
                <c:pt idx="64">
                  <c:v>6.53512</c:v>
                </c:pt>
                <c:pt idx="65">
                  <c:v>-0.27539999999999998</c:v>
                </c:pt>
                <c:pt idx="66">
                  <c:v>-7.1044900000000002</c:v>
                </c:pt>
                <c:pt idx="67">
                  <c:v>3.77338</c:v>
                </c:pt>
                <c:pt idx="68">
                  <c:v>-8.13063</c:v>
                </c:pt>
                <c:pt idx="69">
                  <c:v>-4.7647500000000003</c:v>
                </c:pt>
                <c:pt idx="70">
                  <c:v>0.81655</c:v>
                </c:pt>
                <c:pt idx="71">
                  <c:v>-7.8691800000000001</c:v>
                </c:pt>
                <c:pt idx="72">
                  <c:v>-0.78205000000000002</c:v>
                </c:pt>
                <c:pt idx="73">
                  <c:v>3.3936199999999999</c:v>
                </c:pt>
                <c:pt idx="74">
                  <c:v>-9.3076000000000008</c:v>
                </c:pt>
                <c:pt idx="75">
                  <c:v>3.1870799999999999</c:v>
                </c:pt>
                <c:pt idx="76">
                  <c:v>6.9554600000000004</c:v>
                </c:pt>
                <c:pt idx="77">
                  <c:v>3.8429799999999998</c:v>
                </c:pt>
                <c:pt idx="78">
                  <c:v>-9.0947600000000008</c:v>
                </c:pt>
                <c:pt idx="79">
                  <c:v>-5.7117699999999996</c:v>
                </c:pt>
                <c:pt idx="80">
                  <c:v>4.2583900000000003</c:v>
                </c:pt>
                <c:pt idx="81">
                  <c:v>3.8423699999999998</c:v>
                </c:pt>
                <c:pt idx="82">
                  <c:v>5.31942</c:v>
                </c:pt>
                <c:pt idx="83">
                  <c:v>-4.5335400000000003</c:v>
                </c:pt>
                <c:pt idx="84">
                  <c:v>8.7518899999999995</c:v>
                </c:pt>
                <c:pt idx="85">
                  <c:v>-6.7832800000000004</c:v>
                </c:pt>
                <c:pt idx="86">
                  <c:v>-5.0619300000000003</c:v>
                </c:pt>
                <c:pt idx="87">
                  <c:v>-0.81921999999999995</c:v>
                </c:pt>
                <c:pt idx="88">
                  <c:v>4.8788400000000003</c:v>
                </c:pt>
                <c:pt idx="89">
                  <c:v>4.9183300000000001</c:v>
                </c:pt>
                <c:pt idx="90">
                  <c:v>-8.7010400000000008</c:v>
                </c:pt>
                <c:pt idx="91">
                  <c:v>-6.1513600000000004</c:v>
                </c:pt>
                <c:pt idx="92">
                  <c:v>-1.19356</c:v>
                </c:pt>
                <c:pt idx="93">
                  <c:v>4.0310199999999998</c:v>
                </c:pt>
                <c:pt idx="94">
                  <c:v>-1.7884800000000001</c:v>
                </c:pt>
                <c:pt idx="95">
                  <c:v>9.9040700000000008</c:v>
                </c:pt>
                <c:pt idx="96">
                  <c:v>3.29156</c:v>
                </c:pt>
                <c:pt idx="97">
                  <c:v>9.2700899999999997</c:v>
                </c:pt>
                <c:pt idx="98">
                  <c:v>-3.2316099999999999</c:v>
                </c:pt>
                <c:pt idx="99">
                  <c:v>-0.47347</c:v>
                </c:pt>
                <c:pt idx="100">
                  <c:v>7.1158000000000001</c:v>
                </c:pt>
                <c:pt idx="101">
                  <c:v>0.48581999999999997</c:v>
                </c:pt>
                <c:pt idx="102">
                  <c:v>1.2636499999999999</c:v>
                </c:pt>
                <c:pt idx="103">
                  <c:v>6.5380000000000003</c:v>
                </c:pt>
                <c:pt idx="104">
                  <c:v>9.3189600000000006</c:v>
                </c:pt>
                <c:pt idx="105">
                  <c:v>8.6164699999999996</c:v>
                </c:pt>
                <c:pt idx="106">
                  <c:v>-3.3336100000000002</c:v>
                </c:pt>
                <c:pt idx="107">
                  <c:v>3.2751899999999998</c:v>
                </c:pt>
                <c:pt idx="108">
                  <c:v>3.73468</c:v>
                </c:pt>
                <c:pt idx="109">
                  <c:v>3.4785499999999998</c:v>
                </c:pt>
                <c:pt idx="110">
                  <c:v>6.4071800000000003</c:v>
                </c:pt>
                <c:pt idx="111">
                  <c:v>0.45721000000000001</c:v>
                </c:pt>
                <c:pt idx="112">
                  <c:v>-6.9335399999999998</c:v>
                </c:pt>
                <c:pt idx="113">
                  <c:v>-3.8789999999999998E-2</c:v>
                </c:pt>
                <c:pt idx="114">
                  <c:v>-1.1501300000000001</c:v>
                </c:pt>
                <c:pt idx="115">
                  <c:v>6.6846899999999998</c:v>
                </c:pt>
                <c:pt idx="116">
                  <c:v>-1.49153</c:v>
                </c:pt>
                <c:pt idx="117">
                  <c:v>2.2879299999999998</c:v>
                </c:pt>
                <c:pt idx="118">
                  <c:v>-8.3390500000000003</c:v>
                </c:pt>
                <c:pt idx="119">
                  <c:v>-0.96092999999999995</c:v>
                </c:pt>
                <c:pt idx="120">
                  <c:v>4.9083899999999998</c:v>
                </c:pt>
                <c:pt idx="121">
                  <c:v>-3.3753000000000002</c:v>
                </c:pt>
                <c:pt idx="122">
                  <c:v>8.0177999999999994</c:v>
                </c:pt>
                <c:pt idx="123">
                  <c:v>-2.6972900000000002</c:v>
                </c:pt>
                <c:pt idx="124">
                  <c:v>-7.2520899999999999</c:v>
                </c:pt>
                <c:pt idx="125">
                  <c:v>-2.5870799999999998</c:v>
                </c:pt>
                <c:pt idx="126">
                  <c:v>5.1501200000000003</c:v>
                </c:pt>
                <c:pt idx="127">
                  <c:v>-7.4534000000000002</c:v>
                </c:pt>
                <c:pt idx="128">
                  <c:v>-1.6830099999999999</c:v>
                </c:pt>
                <c:pt idx="129">
                  <c:v>4.4860100000000003</c:v>
                </c:pt>
                <c:pt idx="130">
                  <c:v>8.5435300000000005</c:v>
                </c:pt>
                <c:pt idx="131">
                  <c:v>4.5777799999999997</c:v>
                </c:pt>
                <c:pt idx="132">
                  <c:v>-2.1976</c:v>
                </c:pt>
                <c:pt idx="133">
                  <c:v>-8.5051100000000002</c:v>
                </c:pt>
                <c:pt idx="134">
                  <c:v>-5.5682099999999997</c:v>
                </c:pt>
                <c:pt idx="135">
                  <c:v>1.1090100000000001</c:v>
                </c:pt>
                <c:pt idx="136">
                  <c:v>6.6838100000000003</c:v>
                </c:pt>
                <c:pt idx="137">
                  <c:v>-0.64822000000000002</c:v>
                </c:pt>
                <c:pt idx="138">
                  <c:v>6.8979200000000001</c:v>
                </c:pt>
                <c:pt idx="139">
                  <c:v>-9.0140399999999996</c:v>
                </c:pt>
                <c:pt idx="140">
                  <c:v>0.36159000000000002</c:v>
                </c:pt>
                <c:pt idx="141">
                  <c:v>2.61185</c:v>
                </c:pt>
                <c:pt idx="142">
                  <c:v>-7.2877700000000001</c:v>
                </c:pt>
                <c:pt idx="143">
                  <c:v>3.6084100000000001</c:v>
                </c:pt>
                <c:pt idx="144">
                  <c:v>6.9306599999999996</c:v>
                </c:pt>
                <c:pt idx="145">
                  <c:v>-8.5160099999999996</c:v>
                </c:pt>
                <c:pt idx="146">
                  <c:v>-4.4419199999999996</c:v>
                </c:pt>
                <c:pt idx="147">
                  <c:v>-3.2345899999999999</c:v>
                </c:pt>
                <c:pt idx="148">
                  <c:v>1.5946800000000001</c:v>
                </c:pt>
                <c:pt idx="149">
                  <c:v>-5.1247999999999996</c:v>
                </c:pt>
                <c:pt idx="150">
                  <c:v>-4.7890000000000002E-2</c:v>
                </c:pt>
                <c:pt idx="151">
                  <c:v>8.4706200000000003</c:v>
                </c:pt>
                <c:pt idx="152">
                  <c:v>-1.6104000000000001</c:v>
                </c:pt>
                <c:pt idx="153">
                  <c:v>-6.6645700000000003</c:v>
                </c:pt>
                <c:pt idx="154">
                  <c:v>5.6381500000000004</c:v>
                </c:pt>
                <c:pt idx="155">
                  <c:v>-0.94245000000000001</c:v>
                </c:pt>
                <c:pt idx="156">
                  <c:v>1.4391499999999999</c:v>
                </c:pt>
                <c:pt idx="157">
                  <c:v>-8.8844100000000008</c:v>
                </c:pt>
                <c:pt idx="158">
                  <c:v>6.9490499999999997</c:v>
                </c:pt>
                <c:pt idx="159">
                  <c:v>-0.68030000000000002</c:v>
                </c:pt>
                <c:pt idx="160">
                  <c:v>-1.3447100000000001</c:v>
                </c:pt>
                <c:pt idx="161">
                  <c:v>-2.5493399999999999</c:v>
                </c:pt>
                <c:pt idx="162">
                  <c:v>-5.4694500000000001</c:v>
                </c:pt>
                <c:pt idx="163">
                  <c:v>-4.3295199999999996</c:v>
                </c:pt>
                <c:pt idx="164">
                  <c:v>8.8741000000000003</c:v>
                </c:pt>
                <c:pt idx="165">
                  <c:v>-6.9704600000000001</c:v>
                </c:pt>
                <c:pt idx="166">
                  <c:v>-1.83917</c:v>
                </c:pt>
                <c:pt idx="167">
                  <c:v>-6.44414</c:v>
                </c:pt>
                <c:pt idx="168">
                  <c:v>5.8795599999999997</c:v>
                </c:pt>
                <c:pt idx="169">
                  <c:v>4.1005000000000003</c:v>
                </c:pt>
                <c:pt idx="170">
                  <c:v>6.6857899999999999</c:v>
                </c:pt>
                <c:pt idx="171">
                  <c:v>9.4977199999999993</c:v>
                </c:pt>
                <c:pt idx="172">
                  <c:v>-5.7084799999999998</c:v>
                </c:pt>
                <c:pt idx="173">
                  <c:v>0.84087000000000001</c:v>
                </c:pt>
                <c:pt idx="174">
                  <c:v>0.77427000000000001</c:v>
                </c:pt>
                <c:pt idx="175">
                  <c:v>3.7391399999999999</c:v>
                </c:pt>
                <c:pt idx="176">
                  <c:v>2.9023500000000002</c:v>
                </c:pt>
                <c:pt idx="177">
                  <c:v>0.4803</c:v>
                </c:pt>
                <c:pt idx="178">
                  <c:v>1.46851</c:v>
                </c:pt>
                <c:pt idx="179">
                  <c:v>-0.94527000000000005</c:v>
                </c:pt>
                <c:pt idx="180">
                  <c:v>-0.29930000000000001</c:v>
                </c:pt>
                <c:pt idx="181">
                  <c:v>-3.94021</c:v>
                </c:pt>
                <c:pt idx="182">
                  <c:v>2.2313499999999999</c:v>
                </c:pt>
                <c:pt idx="183">
                  <c:v>5.0192600000000001</c:v>
                </c:pt>
                <c:pt idx="184">
                  <c:v>1.8405100000000001</c:v>
                </c:pt>
                <c:pt idx="185">
                  <c:v>2.2407699999999999</c:v>
                </c:pt>
                <c:pt idx="186">
                  <c:v>0.41032999999999997</c:v>
                </c:pt>
                <c:pt idx="187">
                  <c:v>-4.3368099999999998</c:v>
                </c:pt>
                <c:pt idx="188">
                  <c:v>-2.80653</c:v>
                </c:pt>
                <c:pt idx="189">
                  <c:v>8.5146800000000002</c:v>
                </c:pt>
                <c:pt idx="190">
                  <c:v>1.7154499999999999</c:v>
                </c:pt>
                <c:pt idx="191">
                  <c:v>-4.0544900000000004</c:v>
                </c:pt>
                <c:pt idx="192">
                  <c:v>-3.9252199999999999</c:v>
                </c:pt>
                <c:pt idx="193">
                  <c:v>-5.9386000000000001</c:v>
                </c:pt>
                <c:pt idx="194">
                  <c:v>4.0621499999999999</c:v>
                </c:pt>
                <c:pt idx="195">
                  <c:v>0.62849999999999995</c:v>
                </c:pt>
                <c:pt idx="196">
                  <c:v>2.9243999999999999</c:v>
                </c:pt>
                <c:pt idx="197">
                  <c:v>-8.5204699999999995</c:v>
                </c:pt>
                <c:pt idx="198">
                  <c:v>2.8257599999999998</c:v>
                </c:pt>
                <c:pt idx="199">
                  <c:v>0.56245999999999996</c:v>
                </c:pt>
                <c:pt idx="200">
                  <c:v>-5.8796099999999996</c:v>
                </c:pt>
                <c:pt idx="201">
                  <c:v>5.7911799999999998</c:v>
                </c:pt>
                <c:pt idx="202">
                  <c:v>0.23416000000000001</c:v>
                </c:pt>
                <c:pt idx="203">
                  <c:v>1.42422</c:v>
                </c:pt>
                <c:pt idx="204">
                  <c:v>1.75057</c:v>
                </c:pt>
                <c:pt idx="205">
                  <c:v>0.65747</c:v>
                </c:pt>
                <c:pt idx="206">
                  <c:v>0.49839</c:v>
                </c:pt>
                <c:pt idx="207">
                  <c:v>6.8161100000000001</c:v>
                </c:pt>
                <c:pt idx="208">
                  <c:v>4.4078200000000001</c:v>
                </c:pt>
                <c:pt idx="209">
                  <c:v>3.6598600000000001</c:v>
                </c:pt>
                <c:pt idx="210">
                  <c:v>2.0930300000000002</c:v>
                </c:pt>
                <c:pt idx="211">
                  <c:v>-6.4694500000000001</c:v>
                </c:pt>
                <c:pt idx="212">
                  <c:v>5.1525499999999997</c:v>
                </c:pt>
                <c:pt idx="213">
                  <c:v>-6.52834</c:v>
                </c:pt>
                <c:pt idx="214">
                  <c:v>-6.0198600000000004</c:v>
                </c:pt>
                <c:pt idx="215">
                  <c:v>4.6017000000000001</c:v>
                </c:pt>
                <c:pt idx="216">
                  <c:v>-2.07585</c:v>
                </c:pt>
                <c:pt idx="217">
                  <c:v>5.0194000000000001</c:v>
                </c:pt>
                <c:pt idx="218">
                  <c:v>-4.5057499999999999</c:v>
                </c:pt>
                <c:pt idx="219">
                  <c:v>-4.62209</c:v>
                </c:pt>
                <c:pt idx="220">
                  <c:v>2.6312199999999999</c:v>
                </c:pt>
                <c:pt idx="221">
                  <c:v>6.3834299999999997</c:v>
                </c:pt>
                <c:pt idx="222">
                  <c:v>3.6468799999999999</c:v>
                </c:pt>
                <c:pt idx="223">
                  <c:v>3.5343100000000001</c:v>
                </c:pt>
                <c:pt idx="224">
                  <c:v>-5.1181900000000002</c:v>
                </c:pt>
                <c:pt idx="225">
                  <c:v>-5.2328900000000003</c:v>
                </c:pt>
                <c:pt idx="226">
                  <c:v>-3.9302299999999999</c:v>
                </c:pt>
                <c:pt idx="227">
                  <c:v>-2.8777400000000002</c:v>
                </c:pt>
                <c:pt idx="228">
                  <c:v>5.5767899999999999</c:v>
                </c:pt>
                <c:pt idx="229">
                  <c:v>-4.2299800000000003</c:v>
                </c:pt>
                <c:pt idx="230">
                  <c:v>-4.4974600000000002</c:v>
                </c:pt>
                <c:pt idx="231">
                  <c:v>7.3605400000000003</c:v>
                </c:pt>
                <c:pt idx="232">
                  <c:v>3.3812000000000002</c:v>
                </c:pt>
                <c:pt idx="233">
                  <c:v>-8.9718900000000001</c:v>
                </c:pt>
                <c:pt idx="234">
                  <c:v>-7.1304800000000004</c:v>
                </c:pt>
                <c:pt idx="235">
                  <c:v>5.1114300000000004</c:v>
                </c:pt>
                <c:pt idx="236">
                  <c:v>-0.35325000000000001</c:v>
                </c:pt>
                <c:pt idx="237">
                  <c:v>8.5067500000000003</c:v>
                </c:pt>
                <c:pt idx="238">
                  <c:v>1.11249</c:v>
                </c:pt>
                <c:pt idx="239">
                  <c:v>8.5757200000000005</c:v>
                </c:pt>
                <c:pt idx="240">
                  <c:v>-6.1650499999999999</c:v>
                </c:pt>
                <c:pt idx="241">
                  <c:v>6.5124700000000004</c:v>
                </c:pt>
                <c:pt idx="242">
                  <c:v>1.6634100000000001</c:v>
                </c:pt>
                <c:pt idx="243">
                  <c:v>-4.8121400000000003</c:v>
                </c:pt>
                <c:pt idx="244">
                  <c:v>3.1751900000000002</c:v>
                </c:pt>
                <c:pt idx="245">
                  <c:v>-4.8689</c:v>
                </c:pt>
                <c:pt idx="246">
                  <c:v>2.01668</c:v>
                </c:pt>
                <c:pt idx="247">
                  <c:v>2.37323</c:v>
                </c:pt>
                <c:pt idx="248">
                  <c:v>8.1473399999999998</c:v>
                </c:pt>
                <c:pt idx="249">
                  <c:v>-2.42211</c:v>
                </c:pt>
                <c:pt idx="250">
                  <c:v>1.30122</c:v>
                </c:pt>
                <c:pt idx="251">
                  <c:v>5.5492900000000001</c:v>
                </c:pt>
                <c:pt idx="252">
                  <c:v>-6.19109</c:v>
                </c:pt>
                <c:pt idx="253">
                  <c:v>1.8855299999999999</c:v>
                </c:pt>
                <c:pt idx="254">
                  <c:v>-1.7166300000000001</c:v>
                </c:pt>
                <c:pt idx="255">
                  <c:v>0.37816</c:v>
                </c:pt>
                <c:pt idx="256">
                  <c:v>1.1448499999999999</c:v>
                </c:pt>
                <c:pt idx="257">
                  <c:v>1.3499099999999999</c:v>
                </c:pt>
                <c:pt idx="258">
                  <c:v>-4.0549099999999996</c:v>
                </c:pt>
                <c:pt idx="259">
                  <c:v>-5.2008700000000001</c:v>
                </c:pt>
                <c:pt idx="260">
                  <c:v>-3.41919</c:v>
                </c:pt>
                <c:pt idx="261">
                  <c:v>-3.6334399999999998</c:v>
                </c:pt>
                <c:pt idx="262">
                  <c:v>-4.4177499999999998</c:v>
                </c:pt>
                <c:pt idx="263">
                  <c:v>-7.4832000000000001</c:v>
                </c:pt>
                <c:pt idx="264">
                  <c:v>-5.7551800000000002</c:v>
                </c:pt>
                <c:pt idx="265">
                  <c:v>-4.9308500000000004</c:v>
                </c:pt>
                <c:pt idx="266">
                  <c:v>-5.5117099999999999</c:v>
                </c:pt>
                <c:pt idx="267">
                  <c:v>4.6881300000000001</c:v>
                </c:pt>
                <c:pt idx="268">
                  <c:v>-6.67408</c:v>
                </c:pt>
                <c:pt idx="269">
                  <c:v>-0.64205999999999996</c:v>
                </c:pt>
                <c:pt idx="270">
                  <c:v>-1.12453</c:v>
                </c:pt>
                <c:pt idx="271">
                  <c:v>0.15492</c:v>
                </c:pt>
                <c:pt idx="272">
                  <c:v>1.2388399999999999</c:v>
                </c:pt>
                <c:pt idx="273">
                  <c:v>-5.4457000000000004</c:v>
                </c:pt>
                <c:pt idx="274">
                  <c:v>1.6023000000000001</c:v>
                </c:pt>
                <c:pt idx="275">
                  <c:v>7.7214099999999997</c:v>
                </c:pt>
                <c:pt idx="276">
                  <c:v>-5.2110300000000001</c:v>
                </c:pt>
                <c:pt idx="277">
                  <c:v>8.1288800000000005</c:v>
                </c:pt>
                <c:pt idx="278">
                  <c:v>-6.8477800000000002</c:v>
                </c:pt>
                <c:pt idx="279">
                  <c:v>-5.32517</c:v>
                </c:pt>
                <c:pt idx="280">
                  <c:v>4.67171</c:v>
                </c:pt>
                <c:pt idx="281">
                  <c:v>6.6476199999999999</c:v>
                </c:pt>
                <c:pt idx="282">
                  <c:v>5.8046100000000003</c:v>
                </c:pt>
                <c:pt idx="283">
                  <c:v>4.8845700000000001</c:v>
                </c:pt>
                <c:pt idx="284">
                  <c:v>-1.0426800000000001</c:v>
                </c:pt>
                <c:pt idx="285">
                  <c:v>-5.0063599999999999</c:v>
                </c:pt>
                <c:pt idx="286">
                  <c:v>5.8792499999999999</c:v>
                </c:pt>
                <c:pt idx="287">
                  <c:v>-1.8041799999999999</c:v>
                </c:pt>
                <c:pt idx="288">
                  <c:v>-4.9623499999999998</c:v>
                </c:pt>
                <c:pt idx="289">
                  <c:v>-8.5930599999999995</c:v>
                </c:pt>
                <c:pt idx="290">
                  <c:v>-3.3507500000000001</c:v>
                </c:pt>
                <c:pt idx="291">
                  <c:v>-9.6189599999999995</c:v>
                </c:pt>
                <c:pt idx="292">
                  <c:v>5.8895</c:v>
                </c:pt>
                <c:pt idx="293">
                  <c:v>4.3140099999999997</c:v>
                </c:pt>
                <c:pt idx="294">
                  <c:v>4.6394299999999999</c:v>
                </c:pt>
                <c:pt idx="295">
                  <c:v>-7.8909999999999994E-2</c:v>
                </c:pt>
                <c:pt idx="296">
                  <c:v>3.3883999999999999</c:v>
                </c:pt>
                <c:pt idx="297">
                  <c:v>2.0266299999999999</c:v>
                </c:pt>
                <c:pt idx="298">
                  <c:v>6.0370499999999998</c:v>
                </c:pt>
                <c:pt idx="299">
                  <c:v>-8.0098900000000004</c:v>
                </c:pt>
                <c:pt idx="300">
                  <c:v>2.11477</c:v>
                </c:pt>
                <c:pt idx="301">
                  <c:v>8.3428500000000003</c:v>
                </c:pt>
                <c:pt idx="302">
                  <c:v>-6.0472900000000003</c:v>
                </c:pt>
                <c:pt idx="303">
                  <c:v>-1.6846699999999999</c:v>
                </c:pt>
                <c:pt idx="304">
                  <c:v>-7.3330399999999996</c:v>
                </c:pt>
                <c:pt idx="305">
                  <c:v>8.4827899999999996</c:v>
                </c:pt>
                <c:pt idx="306">
                  <c:v>4.8543099999999999</c:v>
                </c:pt>
                <c:pt idx="307">
                  <c:v>-6.7209300000000001</c:v>
                </c:pt>
                <c:pt idx="308">
                  <c:v>4.0874100000000002</c:v>
                </c:pt>
                <c:pt idx="309">
                  <c:v>-5.7902500000000003</c:v>
                </c:pt>
                <c:pt idx="310">
                  <c:v>-3.7582300000000002</c:v>
                </c:pt>
                <c:pt idx="311">
                  <c:v>3.05396</c:v>
                </c:pt>
                <c:pt idx="312">
                  <c:v>5.5527899999999999</c:v>
                </c:pt>
                <c:pt idx="313">
                  <c:v>2.6739799999999998</c:v>
                </c:pt>
                <c:pt idx="314">
                  <c:v>0.23827999999999999</c:v>
                </c:pt>
                <c:pt idx="315">
                  <c:v>4.3071099999999998</c:v>
                </c:pt>
                <c:pt idx="316">
                  <c:v>-5.77536</c:v>
                </c:pt>
                <c:pt idx="317">
                  <c:v>-2.3054600000000001</c:v>
                </c:pt>
                <c:pt idx="318">
                  <c:v>-3.7331799999999999</c:v>
                </c:pt>
                <c:pt idx="319">
                  <c:v>5.7054900000000002</c:v>
                </c:pt>
                <c:pt idx="320">
                  <c:v>3.1164200000000002</c:v>
                </c:pt>
                <c:pt idx="321">
                  <c:v>-7.0101500000000003</c:v>
                </c:pt>
                <c:pt idx="322">
                  <c:v>1.1482000000000001</c:v>
                </c:pt>
                <c:pt idx="323">
                  <c:v>-5.0900299999999996</c:v>
                </c:pt>
                <c:pt idx="324">
                  <c:v>0.16531999999999999</c:v>
                </c:pt>
                <c:pt idx="325">
                  <c:v>-3.6919499999999998</c:v>
                </c:pt>
                <c:pt idx="326">
                  <c:v>3.9211</c:v>
                </c:pt>
                <c:pt idx="327">
                  <c:v>6.2052399999999999</c:v>
                </c:pt>
                <c:pt idx="328">
                  <c:v>-4.5560000000000003E-2</c:v>
                </c:pt>
                <c:pt idx="329">
                  <c:v>9.9580400000000004</c:v>
                </c:pt>
                <c:pt idx="330">
                  <c:v>2.8412700000000002</c:v>
                </c:pt>
                <c:pt idx="331">
                  <c:v>-7.7947100000000002</c:v>
                </c:pt>
                <c:pt idx="332">
                  <c:v>4.8003400000000003</c:v>
                </c:pt>
                <c:pt idx="333">
                  <c:v>7.84938</c:v>
                </c:pt>
                <c:pt idx="334">
                  <c:v>-7.4990300000000003</c:v>
                </c:pt>
                <c:pt idx="335">
                  <c:v>-3.8224</c:v>
                </c:pt>
                <c:pt idx="336">
                  <c:v>8.1450499999999995</c:v>
                </c:pt>
                <c:pt idx="337">
                  <c:v>-0.61807999999999996</c:v>
                </c:pt>
                <c:pt idx="338">
                  <c:v>-3.1184099999999999</c:v>
                </c:pt>
                <c:pt idx="339">
                  <c:v>7.5238899999999997</c:v>
                </c:pt>
                <c:pt idx="340">
                  <c:v>-1.48526</c:v>
                </c:pt>
                <c:pt idx="341">
                  <c:v>6.8299300000000001</c:v>
                </c:pt>
                <c:pt idx="342">
                  <c:v>-3.2406799999999998</c:v>
                </c:pt>
                <c:pt idx="343">
                  <c:v>-0.46694000000000002</c:v>
                </c:pt>
                <c:pt idx="344">
                  <c:v>0.17244000000000001</c:v>
                </c:pt>
                <c:pt idx="345">
                  <c:v>3.15238</c:v>
                </c:pt>
                <c:pt idx="346">
                  <c:v>-0.56320999999999999</c:v>
                </c:pt>
                <c:pt idx="347">
                  <c:v>-2.7757999999999998</c:v>
                </c:pt>
                <c:pt idx="348">
                  <c:v>-4.6543700000000001</c:v>
                </c:pt>
                <c:pt idx="349">
                  <c:v>5.69238</c:v>
                </c:pt>
                <c:pt idx="350">
                  <c:v>-2.2233000000000001</c:v>
                </c:pt>
                <c:pt idx="351">
                  <c:v>4.6987100000000002</c:v>
                </c:pt>
                <c:pt idx="352">
                  <c:v>-9.04542</c:v>
                </c:pt>
                <c:pt idx="353">
                  <c:v>-3.9373100000000001</c:v>
                </c:pt>
                <c:pt idx="354">
                  <c:v>3.8343600000000002</c:v>
                </c:pt>
                <c:pt idx="355">
                  <c:v>2.27108</c:v>
                </c:pt>
                <c:pt idx="356">
                  <c:v>-9.0003600000000006</c:v>
                </c:pt>
                <c:pt idx="357">
                  <c:v>2.6086900000000002</c:v>
                </c:pt>
                <c:pt idx="358">
                  <c:v>0.13722999999999999</c:v>
                </c:pt>
                <c:pt idx="359">
                  <c:v>2.1298699999999999</c:v>
                </c:pt>
                <c:pt idx="360">
                  <c:v>1.26372</c:v>
                </c:pt>
                <c:pt idx="361">
                  <c:v>3.5991599999999999</c:v>
                </c:pt>
                <c:pt idx="362">
                  <c:v>4.7427099999999998</c:v>
                </c:pt>
                <c:pt idx="363">
                  <c:v>2.90361</c:v>
                </c:pt>
                <c:pt idx="364">
                  <c:v>-7.7288899999999998</c:v>
                </c:pt>
                <c:pt idx="365">
                  <c:v>-1.8788199999999999</c:v>
                </c:pt>
                <c:pt idx="366">
                  <c:v>-5.1777699999999998</c:v>
                </c:pt>
                <c:pt idx="367">
                  <c:v>8.4339700000000004</c:v>
                </c:pt>
                <c:pt idx="368">
                  <c:v>-6.1219099999999997</c:v>
                </c:pt>
                <c:pt idx="369">
                  <c:v>6.9020999999999999</c:v>
                </c:pt>
                <c:pt idx="370">
                  <c:v>6.1146700000000003</c:v>
                </c:pt>
                <c:pt idx="371">
                  <c:v>-1.90276</c:v>
                </c:pt>
                <c:pt idx="372">
                  <c:v>-6.3997200000000003</c:v>
                </c:pt>
                <c:pt idx="373">
                  <c:v>2.1514799999999998</c:v>
                </c:pt>
                <c:pt idx="374">
                  <c:v>-2.0054099999999999</c:v>
                </c:pt>
                <c:pt idx="375">
                  <c:v>-1.48434</c:v>
                </c:pt>
                <c:pt idx="376">
                  <c:v>2.2322600000000001</c:v>
                </c:pt>
                <c:pt idx="377">
                  <c:v>-3.5962700000000001</c:v>
                </c:pt>
                <c:pt idx="378">
                  <c:v>7.88917</c:v>
                </c:pt>
                <c:pt idx="379">
                  <c:v>1.9119900000000001</c:v>
                </c:pt>
                <c:pt idx="380">
                  <c:v>-0.80288999999999999</c:v>
                </c:pt>
                <c:pt idx="381">
                  <c:v>-5.0386899999999999</c:v>
                </c:pt>
                <c:pt idx="382">
                  <c:v>-2.79922</c:v>
                </c:pt>
                <c:pt idx="383">
                  <c:v>-8.0975999999999999</c:v>
                </c:pt>
                <c:pt idx="384">
                  <c:v>2.7825600000000001</c:v>
                </c:pt>
                <c:pt idx="385">
                  <c:v>1.5303800000000001</c:v>
                </c:pt>
                <c:pt idx="386">
                  <c:v>0.19725999999999999</c:v>
                </c:pt>
                <c:pt idx="387">
                  <c:v>7.6239499999999998</c:v>
                </c:pt>
                <c:pt idx="388">
                  <c:v>-4.2304300000000001</c:v>
                </c:pt>
                <c:pt idx="389">
                  <c:v>2.1701000000000001</c:v>
                </c:pt>
                <c:pt idx="390">
                  <c:v>2.8485399999999998</c:v>
                </c:pt>
                <c:pt idx="391">
                  <c:v>-6.1320899999999998</c:v>
                </c:pt>
                <c:pt idx="392">
                  <c:v>1.29756</c:v>
                </c:pt>
                <c:pt idx="393">
                  <c:v>-0.45878000000000002</c:v>
                </c:pt>
                <c:pt idx="394">
                  <c:v>1.0117700000000001</c:v>
                </c:pt>
                <c:pt idx="395">
                  <c:v>2.0284900000000001</c:v>
                </c:pt>
                <c:pt idx="396">
                  <c:v>2.3751199999999999</c:v>
                </c:pt>
                <c:pt idx="397">
                  <c:v>3.2569400000000002</c:v>
                </c:pt>
                <c:pt idx="398">
                  <c:v>-0.59650000000000003</c:v>
                </c:pt>
                <c:pt idx="399">
                  <c:v>-1.0725</c:v>
                </c:pt>
                <c:pt idx="400">
                  <c:v>8.9545200000000005</c:v>
                </c:pt>
                <c:pt idx="401">
                  <c:v>-8.1435600000000008</c:v>
                </c:pt>
                <c:pt idx="402">
                  <c:v>5.8815499999999998</c:v>
                </c:pt>
                <c:pt idx="403">
                  <c:v>-2.35032</c:v>
                </c:pt>
                <c:pt idx="404">
                  <c:v>7.0029999999999995E-2</c:v>
                </c:pt>
                <c:pt idx="405">
                  <c:v>3.0829399999999998</c:v>
                </c:pt>
                <c:pt idx="406">
                  <c:v>0.70669000000000004</c:v>
                </c:pt>
                <c:pt idx="407">
                  <c:v>-9.6577099999999998</c:v>
                </c:pt>
                <c:pt idx="408">
                  <c:v>-2.2239800000000001</c:v>
                </c:pt>
                <c:pt idx="409">
                  <c:v>-4.5389099999999996</c:v>
                </c:pt>
                <c:pt idx="410">
                  <c:v>7.9218500000000001</c:v>
                </c:pt>
                <c:pt idx="411">
                  <c:v>9.6810399999999994</c:v>
                </c:pt>
                <c:pt idx="412">
                  <c:v>6.1564800000000002</c:v>
                </c:pt>
                <c:pt idx="413">
                  <c:v>-4.1501000000000001</c:v>
                </c:pt>
                <c:pt idx="414">
                  <c:v>9.9605300000000003</c:v>
                </c:pt>
                <c:pt idx="415">
                  <c:v>-6.2882100000000003</c:v>
                </c:pt>
                <c:pt idx="416">
                  <c:v>1.69814</c:v>
                </c:pt>
                <c:pt idx="417">
                  <c:v>7.5123199999999999</c:v>
                </c:pt>
                <c:pt idx="418">
                  <c:v>-6.76633</c:v>
                </c:pt>
                <c:pt idx="419">
                  <c:v>2.6837599999999999</c:v>
                </c:pt>
                <c:pt idx="420">
                  <c:v>5.4264099999999997</c:v>
                </c:pt>
                <c:pt idx="421">
                  <c:v>4.1970799999999997</c:v>
                </c:pt>
                <c:pt idx="422">
                  <c:v>-4.8819900000000001</c:v>
                </c:pt>
                <c:pt idx="423">
                  <c:v>-1.1057699999999999</c:v>
                </c:pt>
                <c:pt idx="424">
                  <c:v>-3.9039000000000001</c:v>
                </c:pt>
                <c:pt idx="425">
                  <c:v>5.6002900000000002</c:v>
                </c:pt>
                <c:pt idx="426">
                  <c:v>1.89943</c:v>
                </c:pt>
                <c:pt idx="427">
                  <c:v>-1.8165800000000001</c:v>
                </c:pt>
                <c:pt idx="428">
                  <c:v>-1.3994500000000001</c:v>
                </c:pt>
                <c:pt idx="429">
                  <c:v>9.0460999999999991</c:v>
                </c:pt>
                <c:pt idx="430">
                  <c:v>-6.1003100000000003</c:v>
                </c:pt>
                <c:pt idx="431">
                  <c:v>-7.99613</c:v>
                </c:pt>
                <c:pt idx="432">
                  <c:v>3.9618899999999999</c:v>
                </c:pt>
                <c:pt idx="433">
                  <c:v>-0.34151999999999999</c:v>
                </c:pt>
                <c:pt idx="434">
                  <c:v>-3.6304400000000001</c:v>
                </c:pt>
                <c:pt idx="435">
                  <c:v>1.70641</c:v>
                </c:pt>
                <c:pt idx="436">
                  <c:v>1.7886599999999999</c:v>
                </c:pt>
                <c:pt idx="437">
                  <c:v>3.9600300000000002</c:v>
                </c:pt>
                <c:pt idx="438">
                  <c:v>0.72601000000000004</c:v>
                </c:pt>
                <c:pt idx="439">
                  <c:v>-7.2706400000000002</c:v>
                </c:pt>
                <c:pt idx="440">
                  <c:v>5.3233499999999996</c:v>
                </c:pt>
                <c:pt idx="441">
                  <c:v>-3.1010399999999998</c:v>
                </c:pt>
                <c:pt idx="442">
                  <c:v>-1.28745</c:v>
                </c:pt>
                <c:pt idx="443">
                  <c:v>-8.2677999999999994</c:v>
                </c:pt>
                <c:pt idx="444">
                  <c:v>-3.9899200000000001</c:v>
                </c:pt>
                <c:pt idx="445">
                  <c:v>2.89263</c:v>
                </c:pt>
                <c:pt idx="446">
                  <c:v>-6.2240900000000003</c:v>
                </c:pt>
                <c:pt idx="447">
                  <c:v>-2.2819400000000001</c:v>
                </c:pt>
                <c:pt idx="448">
                  <c:v>2.5060699999999998</c:v>
                </c:pt>
                <c:pt idx="449">
                  <c:v>-4.63971</c:v>
                </c:pt>
                <c:pt idx="450">
                  <c:v>-6.1305300000000003</c:v>
                </c:pt>
                <c:pt idx="451">
                  <c:v>-8.6526300000000003</c:v>
                </c:pt>
                <c:pt idx="452">
                  <c:v>-6.4700600000000001</c:v>
                </c:pt>
                <c:pt idx="453">
                  <c:v>6.7611400000000001</c:v>
                </c:pt>
                <c:pt idx="454">
                  <c:v>7.9398900000000001</c:v>
                </c:pt>
                <c:pt idx="455">
                  <c:v>-4.4030899999999997</c:v>
                </c:pt>
                <c:pt idx="456">
                  <c:v>-6.9858099999999999</c:v>
                </c:pt>
                <c:pt idx="457">
                  <c:v>0.17674000000000001</c:v>
                </c:pt>
                <c:pt idx="458">
                  <c:v>-7.7596999999999996</c:v>
                </c:pt>
                <c:pt idx="459">
                  <c:v>-1.99444</c:v>
                </c:pt>
                <c:pt idx="460">
                  <c:v>5.8330099999999998</c:v>
                </c:pt>
                <c:pt idx="461">
                  <c:v>-2.85494</c:v>
                </c:pt>
                <c:pt idx="462">
                  <c:v>2.0567700000000002</c:v>
                </c:pt>
                <c:pt idx="463">
                  <c:v>-0.57211000000000001</c:v>
                </c:pt>
                <c:pt idx="464">
                  <c:v>-7.9219999999999999E-2</c:v>
                </c:pt>
                <c:pt idx="465">
                  <c:v>-1.86164</c:v>
                </c:pt>
                <c:pt idx="466">
                  <c:v>-7.7753100000000002</c:v>
                </c:pt>
                <c:pt idx="467">
                  <c:v>-7.2702799999999996</c:v>
                </c:pt>
                <c:pt idx="468">
                  <c:v>-0.18456</c:v>
                </c:pt>
                <c:pt idx="469">
                  <c:v>-3.4897300000000002</c:v>
                </c:pt>
                <c:pt idx="470">
                  <c:v>-7.4712699999999996</c:v>
                </c:pt>
                <c:pt idx="471">
                  <c:v>4.5286499999999998</c:v>
                </c:pt>
                <c:pt idx="472">
                  <c:v>9.2633200000000002</c:v>
                </c:pt>
                <c:pt idx="473">
                  <c:v>-2.1795300000000002</c:v>
                </c:pt>
                <c:pt idx="474">
                  <c:v>7.6118300000000003</c:v>
                </c:pt>
                <c:pt idx="475">
                  <c:v>-5.5967200000000004</c:v>
                </c:pt>
                <c:pt idx="476">
                  <c:v>3.6818599999999999</c:v>
                </c:pt>
                <c:pt idx="477">
                  <c:v>3.5147599999999999</c:v>
                </c:pt>
                <c:pt idx="478">
                  <c:v>-7.8059900000000004</c:v>
                </c:pt>
                <c:pt idx="479">
                  <c:v>-7.3373499999999998</c:v>
                </c:pt>
                <c:pt idx="480">
                  <c:v>-7.8606100000000003</c:v>
                </c:pt>
                <c:pt idx="481">
                  <c:v>0.29931000000000002</c:v>
                </c:pt>
                <c:pt idx="482">
                  <c:v>0.62173999999999996</c:v>
                </c:pt>
                <c:pt idx="483">
                  <c:v>7.45763</c:v>
                </c:pt>
                <c:pt idx="484">
                  <c:v>-3.0815800000000002</c:v>
                </c:pt>
                <c:pt idx="485">
                  <c:v>-5.6063499999999999</c:v>
                </c:pt>
                <c:pt idx="486">
                  <c:v>-1.4620899999999999</c:v>
                </c:pt>
                <c:pt idx="487">
                  <c:v>-6.58432</c:v>
                </c:pt>
                <c:pt idx="488">
                  <c:v>-7.2963100000000001</c:v>
                </c:pt>
                <c:pt idx="489">
                  <c:v>3.7917399999999999</c:v>
                </c:pt>
                <c:pt idx="490">
                  <c:v>0.25552999999999998</c:v>
                </c:pt>
                <c:pt idx="491">
                  <c:v>-6.19095</c:v>
                </c:pt>
                <c:pt idx="492">
                  <c:v>7.4423700000000004</c:v>
                </c:pt>
                <c:pt idx="493">
                  <c:v>1.2063299999999999</c:v>
                </c:pt>
                <c:pt idx="494">
                  <c:v>-9.4249399999999994</c:v>
                </c:pt>
                <c:pt idx="495">
                  <c:v>7.25061</c:v>
                </c:pt>
                <c:pt idx="496">
                  <c:v>3.2070500000000002</c:v>
                </c:pt>
                <c:pt idx="497">
                  <c:v>-2.1197400000000002</c:v>
                </c:pt>
                <c:pt idx="498">
                  <c:v>3.1966199999999998</c:v>
                </c:pt>
                <c:pt idx="499">
                  <c:v>-8.6058699999999995</c:v>
                </c:pt>
                <c:pt idx="500">
                  <c:v>0.93020000000000003</c:v>
                </c:pt>
                <c:pt idx="501">
                  <c:v>-8.7546999999999997</c:v>
                </c:pt>
                <c:pt idx="502">
                  <c:v>-1.3338300000000001</c:v>
                </c:pt>
                <c:pt idx="503">
                  <c:v>8.1166400000000003</c:v>
                </c:pt>
                <c:pt idx="504">
                  <c:v>4.6218199999999996</c:v>
                </c:pt>
                <c:pt idx="505">
                  <c:v>-2.6973500000000001</c:v>
                </c:pt>
                <c:pt idx="506">
                  <c:v>-4.4560399999999998</c:v>
                </c:pt>
                <c:pt idx="507">
                  <c:v>1.8318700000000001</c:v>
                </c:pt>
                <c:pt idx="508">
                  <c:v>-8.2490199999999998</c:v>
                </c:pt>
                <c:pt idx="509">
                  <c:v>8.5467300000000002</c:v>
                </c:pt>
                <c:pt idx="510">
                  <c:v>-0.49024000000000001</c:v>
                </c:pt>
                <c:pt idx="511">
                  <c:v>-5.1091800000000003</c:v>
                </c:pt>
                <c:pt idx="512">
                  <c:v>3.5222899999999999</c:v>
                </c:pt>
                <c:pt idx="513">
                  <c:v>-6.8633499999999996</c:v>
                </c:pt>
                <c:pt idx="514">
                  <c:v>6.7637</c:v>
                </c:pt>
                <c:pt idx="515">
                  <c:v>-6.65944</c:v>
                </c:pt>
                <c:pt idx="516">
                  <c:v>2.3105500000000001</c:v>
                </c:pt>
                <c:pt idx="517">
                  <c:v>-3.71408</c:v>
                </c:pt>
                <c:pt idx="518">
                  <c:v>-2.69326</c:v>
                </c:pt>
                <c:pt idx="519">
                  <c:v>-4.8144900000000002</c:v>
                </c:pt>
                <c:pt idx="520">
                  <c:v>-5.6248699999999996</c:v>
                </c:pt>
                <c:pt idx="521">
                  <c:v>-7.8997000000000002</c:v>
                </c:pt>
                <c:pt idx="522">
                  <c:v>9.5126799999999996</c:v>
                </c:pt>
                <c:pt idx="523">
                  <c:v>-4.5354099999999997</c:v>
                </c:pt>
                <c:pt idx="524">
                  <c:v>-8.9154699999999991</c:v>
                </c:pt>
                <c:pt idx="525">
                  <c:v>0.50165999999999999</c:v>
                </c:pt>
                <c:pt idx="526">
                  <c:v>6.4532499999999997</c:v>
                </c:pt>
                <c:pt idx="527">
                  <c:v>-1.8195600000000001</c:v>
                </c:pt>
                <c:pt idx="528">
                  <c:v>-4.3981199999999996</c:v>
                </c:pt>
                <c:pt idx="529">
                  <c:v>-3.4349400000000001</c:v>
                </c:pt>
                <c:pt idx="530">
                  <c:v>9.5028900000000007</c:v>
                </c:pt>
                <c:pt idx="531">
                  <c:v>8.3717299999999994</c:v>
                </c:pt>
                <c:pt idx="532">
                  <c:v>-2.60738</c:v>
                </c:pt>
                <c:pt idx="533">
                  <c:v>-3.9060800000000002</c:v>
                </c:pt>
                <c:pt idx="534">
                  <c:v>-5.8314399999999997</c:v>
                </c:pt>
                <c:pt idx="535">
                  <c:v>6.2624700000000004</c:v>
                </c:pt>
                <c:pt idx="536">
                  <c:v>8.5029900000000005</c:v>
                </c:pt>
                <c:pt idx="537">
                  <c:v>-2.6105399999999999</c:v>
                </c:pt>
                <c:pt idx="538">
                  <c:v>1.42994</c:v>
                </c:pt>
                <c:pt idx="539">
                  <c:v>-5.04277</c:v>
                </c:pt>
                <c:pt idx="540">
                  <c:v>1.49861</c:v>
                </c:pt>
                <c:pt idx="541">
                  <c:v>8.4332100000000008</c:v>
                </c:pt>
                <c:pt idx="542">
                  <c:v>-3.5370300000000001</c:v>
                </c:pt>
                <c:pt idx="543">
                  <c:v>4.7910300000000001</c:v>
                </c:pt>
                <c:pt idx="544">
                  <c:v>-0.37941999999999998</c:v>
                </c:pt>
                <c:pt idx="545">
                  <c:v>-6.9326600000000003</c:v>
                </c:pt>
                <c:pt idx="546">
                  <c:v>6.2350500000000002</c:v>
                </c:pt>
                <c:pt idx="547">
                  <c:v>4.9439900000000003</c:v>
                </c:pt>
                <c:pt idx="548">
                  <c:v>7.0487299999999999</c:v>
                </c:pt>
                <c:pt idx="549">
                  <c:v>-6.6129800000000003</c:v>
                </c:pt>
                <c:pt idx="550">
                  <c:v>1.34263</c:v>
                </c:pt>
                <c:pt idx="551">
                  <c:v>4.1814299999999998</c:v>
                </c:pt>
                <c:pt idx="552">
                  <c:v>-9.1651699999999998</c:v>
                </c:pt>
                <c:pt idx="553">
                  <c:v>6.9149900000000004</c:v>
                </c:pt>
                <c:pt idx="554">
                  <c:v>4.7971500000000002</c:v>
                </c:pt>
                <c:pt idx="555">
                  <c:v>2.2738999999999998</c:v>
                </c:pt>
                <c:pt idx="556">
                  <c:v>8.0785999999999998</c:v>
                </c:pt>
                <c:pt idx="557">
                  <c:v>0.61992999999999998</c:v>
                </c:pt>
                <c:pt idx="558">
                  <c:v>-1.7566600000000001</c:v>
                </c:pt>
                <c:pt idx="559">
                  <c:v>6.61198</c:v>
                </c:pt>
                <c:pt idx="560">
                  <c:v>-5.8586299999999998</c:v>
                </c:pt>
                <c:pt idx="561">
                  <c:v>-1.0641700000000001</c:v>
                </c:pt>
                <c:pt idx="562">
                  <c:v>5.2766999999999999</c:v>
                </c:pt>
                <c:pt idx="563">
                  <c:v>0.87839999999999996</c:v>
                </c:pt>
                <c:pt idx="564">
                  <c:v>-7.6578200000000001</c:v>
                </c:pt>
                <c:pt idx="565">
                  <c:v>7.9933199999999998</c:v>
                </c:pt>
                <c:pt idx="566">
                  <c:v>-7.2830000000000006E-2</c:v>
                </c:pt>
                <c:pt idx="567">
                  <c:v>-7.8872900000000001</c:v>
                </c:pt>
                <c:pt idx="568">
                  <c:v>-5.37439</c:v>
                </c:pt>
                <c:pt idx="569">
                  <c:v>6.3380999999999998</c:v>
                </c:pt>
                <c:pt idx="570">
                  <c:v>0.75929999999999997</c:v>
                </c:pt>
                <c:pt idx="571">
                  <c:v>-8.4070099999999996</c:v>
                </c:pt>
                <c:pt idx="572">
                  <c:v>7.7861500000000001</c:v>
                </c:pt>
                <c:pt idx="573">
                  <c:v>-5.6021700000000001</c:v>
                </c:pt>
                <c:pt idx="574">
                  <c:v>-9.6155100000000004</c:v>
                </c:pt>
                <c:pt idx="575">
                  <c:v>3.1465200000000002</c:v>
                </c:pt>
                <c:pt idx="576">
                  <c:v>1.8108</c:v>
                </c:pt>
                <c:pt idx="577">
                  <c:v>-4.8382500000000004</c:v>
                </c:pt>
                <c:pt idx="578">
                  <c:v>-8.3245100000000001</c:v>
                </c:pt>
                <c:pt idx="579">
                  <c:v>5.2039400000000002</c:v>
                </c:pt>
                <c:pt idx="580">
                  <c:v>-5.7865799999999998</c:v>
                </c:pt>
                <c:pt idx="581">
                  <c:v>-2.9552100000000001</c:v>
                </c:pt>
                <c:pt idx="582">
                  <c:v>-7.5205900000000003</c:v>
                </c:pt>
                <c:pt idx="583">
                  <c:v>3.0785499999999999</c:v>
                </c:pt>
                <c:pt idx="584">
                  <c:v>2.4272300000000002</c:v>
                </c:pt>
                <c:pt idx="585">
                  <c:v>4.8090200000000003</c:v>
                </c:pt>
                <c:pt idx="586">
                  <c:v>4.3772099999999998</c:v>
                </c:pt>
                <c:pt idx="587">
                  <c:v>4.7249299999999996</c:v>
                </c:pt>
                <c:pt idx="588">
                  <c:v>7.2571700000000003</c:v>
                </c:pt>
                <c:pt idx="589">
                  <c:v>3.4684699999999999</c:v>
                </c:pt>
                <c:pt idx="590">
                  <c:v>-2.0053100000000001</c:v>
                </c:pt>
                <c:pt idx="591">
                  <c:v>9.1087699999999998</c:v>
                </c:pt>
                <c:pt idx="592">
                  <c:v>-3.6622599999999998</c:v>
                </c:pt>
                <c:pt idx="593">
                  <c:v>5.3807900000000002</c:v>
                </c:pt>
                <c:pt idx="594">
                  <c:v>-7.2211600000000002</c:v>
                </c:pt>
                <c:pt idx="595">
                  <c:v>-2.0990600000000001</c:v>
                </c:pt>
                <c:pt idx="596">
                  <c:v>3.09761</c:v>
                </c:pt>
                <c:pt idx="597">
                  <c:v>-1.8324400000000001</c:v>
                </c:pt>
                <c:pt idx="598">
                  <c:v>-1.7216100000000001</c:v>
                </c:pt>
                <c:pt idx="599">
                  <c:v>9.4948800000000002</c:v>
                </c:pt>
                <c:pt idx="600">
                  <c:v>0.25929999999999997</c:v>
                </c:pt>
                <c:pt idx="601">
                  <c:v>1.6923900000000001</c:v>
                </c:pt>
                <c:pt idx="602">
                  <c:v>7.8215199999999996</c:v>
                </c:pt>
                <c:pt idx="603">
                  <c:v>6.6372499999999999</c:v>
                </c:pt>
                <c:pt idx="604">
                  <c:v>-2.1746599999999998</c:v>
                </c:pt>
                <c:pt idx="605">
                  <c:v>3.2573300000000001</c:v>
                </c:pt>
                <c:pt idx="606">
                  <c:v>2.7049300000000001</c:v>
                </c:pt>
                <c:pt idx="607">
                  <c:v>-8.1272300000000008</c:v>
                </c:pt>
                <c:pt idx="608">
                  <c:v>2.0964100000000001</c:v>
                </c:pt>
                <c:pt idx="609">
                  <c:v>0.12463</c:v>
                </c:pt>
                <c:pt idx="610">
                  <c:v>-3.4287299999999998</c:v>
                </c:pt>
                <c:pt idx="611">
                  <c:v>3.60832</c:v>
                </c:pt>
                <c:pt idx="612">
                  <c:v>-7.0443499999999997</c:v>
                </c:pt>
                <c:pt idx="613">
                  <c:v>-2.8443800000000001</c:v>
                </c:pt>
                <c:pt idx="614">
                  <c:v>-1.6535899999999999</c:v>
                </c:pt>
                <c:pt idx="615">
                  <c:v>-6.7061700000000002</c:v>
                </c:pt>
                <c:pt idx="616">
                  <c:v>-6.4512099999999997</c:v>
                </c:pt>
                <c:pt idx="617">
                  <c:v>-2.5430899999999999</c:v>
                </c:pt>
                <c:pt idx="618">
                  <c:v>7.6904899999999996</c:v>
                </c:pt>
                <c:pt idx="619">
                  <c:v>3.7455599999999998</c:v>
                </c:pt>
                <c:pt idx="620">
                  <c:v>-3.9316399999999998</c:v>
                </c:pt>
                <c:pt idx="621">
                  <c:v>-0.57798000000000005</c:v>
                </c:pt>
                <c:pt idx="622">
                  <c:v>-2.81067</c:v>
                </c:pt>
                <c:pt idx="623">
                  <c:v>-4.3822299999999998</c:v>
                </c:pt>
                <c:pt idx="624">
                  <c:v>-1.2543</c:v>
                </c:pt>
                <c:pt idx="625">
                  <c:v>8.5358300000000007</c:v>
                </c:pt>
                <c:pt idx="626">
                  <c:v>-8.2249400000000001</c:v>
                </c:pt>
                <c:pt idx="627">
                  <c:v>0.11769</c:v>
                </c:pt>
                <c:pt idx="628">
                  <c:v>-3.65984</c:v>
                </c:pt>
                <c:pt idx="629">
                  <c:v>9.7140000000000004E-2</c:v>
                </c:pt>
                <c:pt idx="630">
                  <c:v>-1.5554399999999999</c:v>
                </c:pt>
                <c:pt idx="631">
                  <c:v>-0.60523000000000005</c:v>
                </c:pt>
                <c:pt idx="632">
                  <c:v>-2.3307500000000001</c:v>
                </c:pt>
                <c:pt idx="633">
                  <c:v>-5.6904599999999999</c:v>
                </c:pt>
                <c:pt idx="634">
                  <c:v>4.60548</c:v>
                </c:pt>
                <c:pt idx="635">
                  <c:v>-1.7701100000000001</c:v>
                </c:pt>
                <c:pt idx="636">
                  <c:v>1.3416600000000001</c:v>
                </c:pt>
                <c:pt idx="637">
                  <c:v>1.9996400000000001</c:v>
                </c:pt>
                <c:pt idx="638">
                  <c:v>-4.18</c:v>
                </c:pt>
                <c:pt idx="639">
                  <c:v>0.23979</c:v>
                </c:pt>
                <c:pt idx="640">
                  <c:v>2.80124</c:v>
                </c:pt>
                <c:pt idx="641">
                  <c:v>-3.7686500000000001</c:v>
                </c:pt>
                <c:pt idx="642">
                  <c:v>-1.2365900000000001</c:v>
                </c:pt>
                <c:pt idx="643">
                  <c:v>-7.9585499999999998</c:v>
                </c:pt>
                <c:pt idx="644">
                  <c:v>-0.68333999999999995</c:v>
                </c:pt>
                <c:pt idx="645">
                  <c:v>6.5293999999999999</c:v>
                </c:pt>
                <c:pt idx="646">
                  <c:v>2.8645800000000001</c:v>
                </c:pt>
                <c:pt idx="647">
                  <c:v>-1.2905</c:v>
                </c:pt>
                <c:pt idx="648">
                  <c:v>1.4305000000000001</c:v>
                </c:pt>
                <c:pt idx="649">
                  <c:v>2.51362</c:v>
                </c:pt>
                <c:pt idx="650">
                  <c:v>-7.7475399999999999</c:v>
                </c:pt>
                <c:pt idx="651">
                  <c:v>-2.8626499999999999</c:v>
                </c:pt>
                <c:pt idx="652">
                  <c:v>4.0524500000000003</c:v>
                </c:pt>
                <c:pt idx="653">
                  <c:v>-2.6222400000000001</c:v>
                </c:pt>
                <c:pt idx="654">
                  <c:v>-7.0676800000000002</c:v>
                </c:pt>
                <c:pt idx="655">
                  <c:v>-7.5626899999999999</c:v>
                </c:pt>
                <c:pt idx="656">
                  <c:v>1.1186499999999999</c:v>
                </c:pt>
                <c:pt idx="657">
                  <c:v>-1.86097</c:v>
                </c:pt>
                <c:pt idx="658">
                  <c:v>-6.2535299999999996</c:v>
                </c:pt>
                <c:pt idx="659">
                  <c:v>-3.1612399999999998</c:v>
                </c:pt>
                <c:pt idx="660">
                  <c:v>1.41815</c:v>
                </c:pt>
                <c:pt idx="661">
                  <c:v>-3.1762199999999998</c:v>
                </c:pt>
                <c:pt idx="662">
                  <c:v>-1.65276</c:v>
                </c:pt>
                <c:pt idx="663">
                  <c:v>-5.9843500000000001</c:v>
                </c:pt>
                <c:pt idx="664">
                  <c:v>6.0557100000000004</c:v>
                </c:pt>
                <c:pt idx="665">
                  <c:v>-0.79852999999999996</c:v>
                </c:pt>
                <c:pt idx="666">
                  <c:v>7.1346699999999998</c:v>
                </c:pt>
                <c:pt idx="667">
                  <c:v>-6.2413999999999996</c:v>
                </c:pt>
                <c:pt idx="668">
                  <c:v>-3.8690699999999998</c:v>
                </c:pt>
                <c:pt idx="669">
                  <c:v>-1.01315</c:v>
                </c:pt>
                <c:pt idx="670">
                  <c:v>-0.36051</c:v>
                </c:pt>
                <c:pt idx="671">
                  <c:v>3.4976099999999999</c:v>
                </c:pt>
                <c:pt idx="672">
                  <c:v>3.4713099999999999</c:v>
                </c:pt>
                <c:pt idx="673">
                  <c:v>-1.1157300000000001</c:v>
                </c:pt>
                <c:pt idx="674">
                  <c:v>-6.5522200000000002</c:v>
                </c:pt>
                <c:pt idx="675">
                  <c:v>3.35608</c:v>
                </c:pt>
                <c:pt idx="676">
                  <c:v>-7.7844199999999999</c:v>
                </c:pt>
                <c:pt idx="677">
                  <c:v>-3.4018899999999999</c:v>
                </c:pt>
                <c:pt idx="678">
                  <c:v>-3.9661300000000002</c:v>
                </c:pt>
                <c:pt idx="679">
                  <c:v>-8.2774300000000007</c:v>
                </c:pt>
                <c:pt idx="680">
                  <c:v>-4.2185100000000002</c:v>
                </c:pt>
                <c:pt idx="681">
                  <c:v>-3.4034900000000001</c:v>
                </c:pt>
                <c:pt idx="682">
                  <c:v>-1.5510699999999999</c:v>
                </c:pt>
                <c:pt idx="683">
                  <c:v>-7.4171800000000001</c:v>
                </c:pt>
                <c:pt idx="684">
                  <c:v>8.5493600000000001</c:v>
                </c:pt>
                <c:pt idx="685">
                  <c:v>-3.2607400000000002</c:v>
                </c:pt>
                <c:pt idx="686">
                  <c:v>-8.2388999999999992</c:v>
                </c:pt>
                <c:pt idx="687">
                  <c:v>-9.2868099999999991</c:v>
                </c:pt>
                <c:pt idx="688">
                  <c:v>-2.3106499999999999</c:v>
                </c:pt>
                <c:pt idx="689">
                  <c:v>-0.18625</c:v>
                </c:pt>
                <c:pt idx="690">
                  <c:v>0.66627000000000003</c:v>
                </c:pt>
                <c:pt idx="691">
                  <c:v>-6.1921999999999997</c:v>
                </c:pt>
                <c:pt idx="692">
                  <c:v>-1.31257</c:v>
                </c:pt>
                <c:pt idx="693">
                  <c:v>3.0552000000000001</c:v>
                </c:pt>
                <c:pt idx="694">
                  <c:v>-4.1047799999999999</c:v>
                </c:pt>
                <c:pt idx="695">
                  <c:v>-1.0923700000000001</c:v>
                </c:pt>
                <c:pt idx="696">
                  <c:v>0.55054999999999998</c:v>
                </c:pt>
                <c:pt idx="697">
                  <c:v>1.9173800000000001</c:v>
                </c:pt>
                <c:pt idx="698">
                  <c:v>-5.2492900000000002</c:v>
                </c:pt>
                <c:pt idx="699">
                  <c:v>1.4452</c:v>
                </c:pt>
                <c:pt idx="700">
                  <c:v>-4.23482</c:v>
                </c:pt>
                <c:pt idx="701">
                  <c:v>-8.2395899999999997</c:v>
                </c:pt>
                <c:pt idx="702">
                  <c:v>-3.5010500000000002</c:v>
                </c:pt>
                <c:pt idx="703">
                  <c:v>-2.25827</c:v>
                </c:pt>
                <c:pt idx="704">
                  <c:v>1.6027800000000001</c:v>
                </c:pt>
                <c:pt idx="705">
                  <c:v>-6.7378</c:v>
                </c:pt>
                <c:pt idx="706">
                  <c:v>-1.00363</c:v>
                </c:pt>
                <c:pt idx="707">
                  <c:v>3.9915099999999999</c:v>
                </c:pt>
                <c:pt idx="708">
                  <c:v>-2.0024700000000002</c:v>
                </c:pt>
                <c:pt idx="709">
                  <c:v>2.2922699999999998</c:v>
                </c:pt>
                <c:pt idx="710">
                  <c:v>1.7243599999999999</c:v>
                </c:pt>
                <c:pt idx="711">
                  <c:v>8.4558900000000001</c:v>
                </c:pt>
                <c:pt idx="712">
                  <c:v>-2.87256</c:v>
                </c:pt>
                <c:pt idx="713">
                  <c:v>-5.5333600000000001</c:v>
                </c:pt>
                <c:pt idx="714">
                  <c:v>2.6194700000000002</c:v>
                </c:pt>
                <c:pt idx="715">
                  <c:v>-0.96560999999999997</c:v>
                </c:pt>
                <c:pt idx="716">
                  <c:v>-5.6694699999999996</c:v>
                </c:pt>
                <c:pt idx="717">
                  <c:v>-5.0812799999999996</c:v>
                </c:pt>
                <c:pt idx="718">
                  <c:v>5.7497299999999996</c:v>
                </c:pt>
                <c:pt idx="719">
                  <c:v>-1.4619599999999999</c:v>
                </c:pt>
                <c:pt idx="720">
                  <c:v>6.1999199999999997</c:v>
                </c:pt>
                <c:pt idx="721">
                  <c:v>-3.3841999999999999</c:v>
                </c:pt>
                <c:pt idx="722">
                  <c:v>3.2570000000000002E-2</c:v>
                </c:pt>
                <c:pt idx="723">
                  <c:v>3.7346300000000001</c:v>
                </c:pt>
                <c:pt idx="724">
                  <c:v>-1.95984</c:v>
                </c:pt>
                <c:pt idx="725">
                  <c:v>-2.3568799999999999</c:v>
                </c:pt>
                <c:pt idx="726">
                  <c:v>5.7624300000000002</c:v>
                </c:pt>
                <c:pt idx="727">
                  <c:v>-2.40204</c:v>
                </c:pt>
                <c:pt idx="728">
                  <c:v>0.23680000000000001</c:v>
                </c:pt>
                <c:pt idx="729">
                  <c:v>6.7008099999999997</c:v>
                </c:pt>
                <c:pt idx="730">
                  <c:v>-6.3763399999999999</c:v>
                </c:pt>
                <c:pt idx="731">
                  <c:v>-6.5082100000000001</c:v>
                </c:pt>
                <c:pt idx="732">
                  <c:v>-7.0822200000000004</c:v>
                </c:pt>
                <c:pt idx="733">
                  <c:v>8.3807500000000008</c:v>
                </c:pt>
                <c:pt idx="734">
                  <c:v>6.9015300000000002</c:v>
                </c:pt>
                <c:pt idx="735">
                  <c:v>-1.60598</c:v>
                </c:pt>
                <c:pt idx="736">
                  <c:v>-3.0521699999999998</c:v>
                </c:pt>
                <c:pt idx="737">
                  <c:v>5.4721000000000002</c:v>
                </c:pt>
                <c:pt idx="738">
                  <c:v>-4.5157800000000003</c:v>
                </c:pt>
                <c:pt idx="739">
                  <c:v>4.4823199999999996</c:v>
                </c:pt>
                <c:pt idx="740">
                  <c:v>-6.9365500000000004</c:v>
                </c:pt>
                <c:pt idx="741">
                  <c:v>3.4763999999999999</c:v>
                </c:pt>
                <c:pt idx="742">
                  <c:v>6.2648999999999999</c:v>
                </c:pt>
                <c:pt idx="743">
                  <c:v>-7.0615399999999999</c:v>
                </c:pt>
                <c:pt idx="744">
                  <c:v>-3.7668400000000002</c:v>
                </c:pt>
                <c:pt idx="745">
                  <c:v>4.2998799999999999</c:v>
                </c:pt>
                <c:pt idx="746">
                  <c:v>-1.71122</c:v>
                </c:pt>
                <c:pt idx="747">
                  <c:v>5.6593900000000001</c:v>
                </c:pt>
                <c:pt idx="748">
                  <c:v>-7.0027100000000004</c:v>
                </c:pt>
                <c:pt idx="749">
                  <c:v>-4.9800700000000004</c:v>
                </c:pt>
                <c:pt idx="750">
                  <c:v>2.1681599999999999</c:v>
                </c:pt>
                <c:pt idx="751">
                  <c:v>2.43296</c:v>
                </c:pt>
                <c:pt idx="752">
                  <c:v>-1.31412</c:v>
                </c:pt>
                <c:pt idx="753">
                  <c:v>-5.93994</c:v>
                </c:pt>
                <c:pt idx="754">
                  <c:v>7.2562199999999999</c:v>
                </c:pt>
                <c:pt idx="755">
                  <c:v>-9.7415000000000003</c:v>
                </c:pt>
                <c:pt idx="756">
                  <c:v>1.7853000000000001</c:v>
                </c:pt>
                <c:pt idx="757">
                  <c:v>-2.45682</c:v>
                </c:pt>
                <c:pt idx="758">
                  <c:v>-4.8985200000000004</c:v>
                </c:pt>
                <c:pt idx="759">
                  <c:v>-3.7459899999999999</c:v>
                </c:pt>
                <c:pt idx="760">
                  <c:v>6.1268799999999999</c:v>
                </c:pt>
                <c:pt idx="761">
                  <c:v>-5.55647</c:v>
                </c:pt>
                <c:pt idx="762">
                  <c:v>-0.93264999999999998</c:v>
                </c:pt>
                <c:pt idx="763">
                  <c:v>1.8504400000000001</c:v>
                </c:pt>
                <c:pt idx="764">
                  <c:v>-0.93230999999999997</c:v>
                </c:pt>
                <c:pt idx="765">
                  <c:v>-0.62980999999999998</c:v>
                </c:pt>
                <c:pt idx="766">
                  <c:v>-4.7755700000000001</c:v>
                </c:pt>
                <c:pt idx="767">
                  <c:v>-1.8929100000000001</c:v>
                </c:pt>
                <c:pt idx="768">
                  <c:v>-1.42188</c:v>
                </c:pt>
                <c:pt idx="769">
                  <c:v>-6.2182700000000004</c:v>
                </c:pt>
                <c:pt idx="770">
                  <c:v>5.6996700000000002</c:v>
                </c:pt>
                <c:pt idx="771">
                  <c:v>5.85426</c:v>
                </c:pt>
                <c:pt idx="772">
                  <c:v>1.5618799999999999</c:v>
                </c:pt>
                <c:pt idx="773">
                  <c:v>-9.5841700000000003</c:v>
                </c:pt>
                <c:pt idx="774">
                  <c:v>1.8552900000000001</c:v>
                </c:pt>
                <c:pt idx="775">
                  <c:v>1.3720399999999999</c:v>
                </c:pt>
                <c:pt idx="776">
                  <c:v>3.73136</c:v>
                </c:pt>
                <c:pt idx="777">
                  <c:v>6.12202</c:v>
                </c:pt>
                <c:pt idx="778">
                  <c:v>-2.3307799999999999</c:v>
                </c:pt>
                <c:pt idx="779">
                  <c:v>-6.5250899999999996</c:v>
                </c:pt>
                <c:pt idx="780">
                  <c:v>-1.2635400000000001</c:v>
                </c:pt>
                <c:pt idx="781">
                  <c:v>-2.1288100000000001</c:v>
                </c:pt>
                <c:pt idx="782">
                  <c:v>4.5466800000000003</c:v>
                </c:pt>
                <c:pt idx="783">
                  <c:v>-7.08629</c:v>
                </c:pt>
                <c:pt idx="784">
                  <c:v>-1.8613500000000001</c:v>
                </c:pt>
                <c:pt idx="785">
                  <c:v>-3.3371400000000002</c:v>
                </c:pt>
                <c:pt idx="786">
                  <c:v>3.9959199999999999</c:v>
                </c:pt>
                <c:pt idx="787">
                  <c:v>-0.22031999999999999</c:v>
                </c:pt>
                <c:pt idx="788">
                  <c:v>1.20939</c:v>
                </c:pt>
                <c:pt idx="789">
                  <c:v>-8.8362300000000005</c:v>
                </c:pt>
                <c:pt idx="790">
                  <c:v>7.8402599999999998</c:v>
                </c:pt>
                <c:pt idx="791">
                  <c:v>4.8318700000000003</c:v>
                </c:pt>
                <c:pt idx="792">
                  <c:v>-7.1374000000000004</c:v>
                </c:pt>
                <c:pt idx="793">
                  <c:v>-3.8618100000000002</c:v>
                </c:pt>
                <c:pt idx="794">
                  <c:v>0.27096999999999999</c:v>
                </c:pt>
                <c:pt idx="795">
                  <c:v>-3.9583699999999999</c:v>
                </c:pt>
                <c:pt idx="796">
                  <c:v>-4.4364999999999997</c:v>
                </c:pt>
                <c:pt idx="797">
                  <c:v>9.3375299999999992</c:v>
                </c:pt>
                <c:pt idx="798">
                  <c:v>3.7777500000000002</c:v>
                </c:pt>
                <c:pt idx="799">
                  <c:v>3.66459</c:v>
                </c:pt>
                <c:pt idx="800">
                  <c:v>-4.86388</c:v>
                </c:pt>
                <c:pt idx="801">
                  <c:v>-5.9900900000000004</c:v>
                </c:pt>
                <c:pt idx="802">
                  <c:v>-3.23054</c:v>
                </c:pt>
                <c:pt idx="803">
                  <c:v>-0.89441000000000004</c:v>
                </c:pt>
                <c:pt idx="804">
                  <c:v>9.4501799999999996</c:v>
                </c:pt>
                <c:pt idx="805">
                  <c:v>-5.6498699999999999</c:v>
                </c:pt>
                <c:pt idx="806">
                  <c:v>0.52693999999999996</c:v>
                </c:pt>
                <c:pt idx="807">
                  <c:v>-3.2273000000000001</c:v>
                </c:pt>
                <c:pt idx="808">
                  <c:v>-5.2942999999999998</c:v>
                </c:pt>
                <c:pt idx="809">
                  <c:v>-5.6837299999999997</c:v>
                </c:pt>
                <c:pt idx="810">
                  <c:v>-2.7648000000000001</c:v>
                </c:pt>
                <c:pt idx="811">
                  <c:v>-4.46218</c:v>
                </c:pt>
                <c:pt idx="812">
                  <c:v>8.4929299999999994</c:v>
                </c:pt>
                <c:pt idx="813">
                  <c:v>-1.63714</c:v>
                </c:pt>
                <c:pt idx="814">
                  <c:v>2.67625</c:v>
                </c:pt>
                <c:pt idx="815">
                  <c:v>1.7928500000000001</c:v>
                </c:pt>
                <c:pt idx="816">
                  <c:v>8.3392199999999992</c:v>
                </c:pt>
                <c:pt idx="817">
                  <c:v>7.9128999999999996</c:v>
                </c:pt>
                <c:pt idx="818">
                  <c:v>-7.9492399999999996</c:v>
                </c:pt>
                <c:pt idx="819">
                  <c:v>3.0682399999999999</c:v>
                </c:pt>
                <c:pt idx="820">
                  <c:v>-2.2715200000000002</c:v>
                </c:pt>
                <c:pt idx="821">
                  <c:v>-3.85338</c:v>
                </c:pt>
                <c:pt idx="822">
                  <c:v>2.51654</c:v>
                </c:pt>
                <c:pt idx="823">
                  <c:v>0.50856000000000001</c:v>
                </c:pt>
                <c:pt idx="824">
                  <c:v>8.6093600000000006</c:v>
                </c:pt>
                <c:pt idx="825">
                  <c:v>0.76004000000000005</c:v>
                </c:pt>
                <c:pt idx="826">
                  <c:v>-4.2549999999999999</c:v>
                </c:pt>
                <c:pt idx="827">
                  <c:v>3.45939</c:v>
                </c:pt>
                <c:pt idx="828">
                  <c:v>6.0837199999999996</c:v>
                </c:pt>
                <c:pt idx="829">
                  <c:v>-7.1671899999999997</c:v>
                </c:pt>
                <c:pt idx="830">
                  <c:v>-0.57754000000000005</c:v>
                </c:pt>
                <c:pt idx="831">
                  <c:v>0.80393999999999999</c:v>
                </c:pt>
                <c:pt idx="832">
                  <c:v>0.47100999999999998</c:v>
                </c:pt>
                <c:pt idx="833">
                  <c:v>-3.3732700000000002</c:v>
                </c:pt>
                <c:pt idx="834">
                  <c:v>-7.0293599999999996</c:v>
                </c:pt>
                <c:pt idx="835">
                  <c:v>4.3777699999999999</c:v>
                </c:pt>
                <c:pt idx="836">
                  <c:v>-2.9056000000000002</c:v>
                </c:pt>
                <c:pt idx="837">
                  <c:v>-8.8394399999999997</c:v>
                </c:pt>
                <c:pt idx="838">
                  <c:v>7.5331700000000001</c:v>
                </c:pt>
                <c:pt idx="839">
                  <c:v>7.1006600000000004</c:v>
                </c:pt>
                <c:pt idx="840">
                  <c:v>1.2002200000000001</c:v>
                </c:pt>
                <c:pt idx="841">
                  <c:v>6.22919</c:v>
                </c:pt>
                <c:pt idx="842">
                  <c:v>9.1740200000000005</c:v>
                </c:pt>
                <c:pt idx="843">
                  <c:v>-6.7978300000000003</c:v>
                </c:pt>
                <c:pt idx="844">
                  <c:v>-3.65401</c:v>
                </c:pt>
                <c:pt idx="845">
                  <c:v>-1.7726900000000001</c:v>
                </c:pt>
                <c:pt idx="846">
                  <c:v>5.9397900000000003</c:v>
                </c:pt>
                <c:pt idx="847">
                  <c:v>-5.3886900000000004</c:v>
                </c:pt>
                <c:pt idx="848">
                  <c:v>1.4772700000000001</c:v>
                </c:pt>
                <c:pt idx="849">
                  <c:v>4.40158</c:v>
                </c:pt>
                <c:pt idx="850">
                  <c:v>6.3326900000000004</c:v>
                </c:pt>
                <c:pt idx="851">
                  <c:v>6.4294000000000002</c:v>
                </c:pt>
                <c:pt idx="852">
                  <c:v>-0.58220000000000005</c:v>
                </c:pt>
                <c:pt idx="853">
                  <c:v>-0.14593999999999999</c:v>
                </c:pt>
                <c:pt idx="854">
                  <c:v>4.5518900000000002</c:v>
                </c:pt>
                <c:pt idx="855">
                  <c:v>-3.2141299999999999</c:v>
                </c:pt>
                <c:pt idx="856">
                  <c:v>1.6029800000000001</c:v>
                </c:pt>
                <c:pt idx="857">
                  <c:v>-6.2512100000000004</c:v>
                </c:pt>
                <c:pt idx="858">
                  <c:v>-3.4101400000000002</c:v>
                </c:pt>
                <c:pt idx="859">
                  <c:v>-4.9359000000000002</c:v>
                </c:pt>
                <c:pt idx="860">
                  <c:v>-4.9809400000000004</c:v>
                </c:pt>
                <c:pt idx="861">
                  <c:v>-8.1546699999999994</c:v>
                </c:pt>
                <c:pt idx="862">
                  <c:v>6.0473699999999999</c:v>
                </c:pt>
                <c:pt idx="863">
                  <c:v>-2.1008399999999998</c:v>
                </c:pt>
                <c:pt idx="864">
                  <c:v>-4.3683100000000001</c:v>
                </c:pt>
                <c:pt idx="865">
                  <c:v>-1.8077799999999999</c:v>
                </c:pt>
                <c:pt idx="866">
                  <c:v>3.8001999999999998</c:v>
                </c:pt>
                <c:pt idx="867">
                  <c:v>9.9396000000000004</c:v>
                </c:pt>
                <c:pt idx="868">
                  <c:v>-8.3699600000000007</c:v>
                </c:pt>
                <c:pt idx="869">
                  <c:v>4.62723</c:v>
                </c:pt>
                <c:pt idx="870">
                  <c:v>0.62014999999999998</c:v>
                </c:pt>
                <c:pt idx="871">
                  <c:v>1.6966699999999999</c:v>
                </c:pt>
                <c:pt idx="872">
                  <c:v>3.9201700000000002</c:v>
                </c:pt>
                <c:pt idx="873">
                  <c:v>2.1154999999999999</c:v>
                </c:pt>
                <c:pt idx="874">
                  <c:v>-3.17631</c:v>
                </c:pt>
                <c:pt idx="875">
                  <c:v>-5.4460100000000002</c:v>
                </c:pt>
                <c:pt idx="876">
                  <c:v>7.4258699999999997</c:v>
                </c:pt>
                <c:pt idx="877">
                  <c:v>-8.4432399999999994</c:v>
                </c:pt>
                <c:pt idx="878">
                  <c:v>-1.77813</c:v>
                </c:pt>
                <c:pt idx="879">
                  <c:v>-1.07877</c:v>
                </c:pt>
                <c:pt idx="880">
                  <c:v>-7.3445799999999997</c:v>
                </c:pt>
                <c:pt idx="881">
                  <c:v>-5.3967499999999999</c:v>
                </c:pt>
                <c:pt idx="882">
                  <c:v>7.2728000000000002</c:v>
                </c:pt>
                <c:pt idx="883">
                  <c:v>5.7020099999999996</c:v>
                </c:pt>
                <c:pt idx="884">
                  <c:v>-3.2239200000000001</c:v>
                </c:pt>
                <c:pt idx="885">
                  <c:v>2.5430600000000001</c:v>
                </c:pt>
                <c:pt idx="886">
                  <c:v>-4.5968200000000001</c:v>
                </c:pt>
                <c:pt idx="887">
                  <c:v>-0.90934000000000004</c:v>
                </c:pt>
                <c:pt idx="888">
                  <c:v>3.05383</c:v>
                </c:pt>
                <c:pt idx="889">
                  <c:v>-4.9379600000000003</c:v>
                </c:pt>
                <c:pt idx="890">
                  <c:v>5.1433400000000002</c:v>
                </c:pt>
                <c:pt idx="891">
                  <c:v>3.4929199999999998</c:v>
                </c:pt>
                <c:pt idx="892">
                  <c:v>-5.11869</c:v>
                </c:pt>
                <c:pt idx="893">
                  <c:v>5.4038000000000004</c:v>
                </c:pt>
                <c:pt idx="894">
                  <c:v>-4.2544700000000004</c:v>
                </c:pt>
                <c:pt idx="895">
                  <c:v>5.7439900000000002</c:v>
                </c:pt>
                <c:pt idx="896">
                  <c:v>-3.2007500000000002</c:v>
                </c:pt>
                <c:pt idx="897">
                  <c:v>-1.3326199999999999</c:v>
                </c:pt>
                <c:pt idx="898">
                  <c:v>-1.8530899999999999</c:v>
                </c:pt>
                <c:pt idx="899">
                  <c:v>3.1577999999999999</c:v>
                </c:pt>
                <c:pt idx="900">
                  <c:v>7.5606299999999997</c:v>
                </c:pt>
                <c:pt idx="901">
                  <c:v>6.6250799999999996</c:v>
                </c:pt>
                <c:pt idx="902">
                  <c:v>-3.5876100000000002</c:v>
                </c:pt>
                <c:pt idx="903">
                  <c:v>-0.13231999999999999</c:v>
                </c:pt>
                <c:pt idx="904">
                  <c:v>6.6124400000000003</c:v>
                </c:pt>
                <c:pt idx="905">
                  <c:v>-7.8720499999999998</c:v>
                </c:pt>
                <c:pt idx="906">
                  <c:v>-2.67876</c:v>
                </c:pt>
                <c:pt idx="907">
                  <c:v>-0.41721999999999998</c:v>
                </c:pt>
                <c:pt idx="908">
                  <c:v>1.3987499999999999</c:v>
                </c:pt>
                <c:pt idx="909">
                  <c:v>-2.91513</c:v>
                </c:pt>
                <c:pt idx="910">
                  <c:v>4.8591499999999996</c:v>
                </c:pt>
                <c:pt idx="911">
                  <c:v>5.10717</c:v>
                </c:pt>
                <c:pt idx="912">
                  <c:v>5.7410300000000003</c:v>
                </c:pt>
                <c:pt idx="913">
                  <c:v>7.5274900000000002</c:v>
                </c:pt>
                <c:pt idx="914">
                  <c:v>4.27921</c:v>
                </c:pt>
                <c:pt idx="915">
                  <c:v>-9.8601899999999993</c:v>
                </c:pt>
                <c:pt idx="916">
                  <c:v>-3.8936199999999999</c:v>
                </c:pt>
                <c:pt idx="917">
                  <c:v>-2.0851799999999998</c:v>
                </c:pt>
                <c:pt idx="918">
                  <c:v>-7.1737000000000002</c:v>
                </c:pt>
                <c:pt idx="919">
                  <c:v>-5.2507700000000002</c:v>
                </c:pt>
                <c:pt idx="920">
                  <c:v>5.6109299999999998</c:v>
                </c:pt>
                <c:pt idx="921">
                  <c:v>4.6782599999999999</c:v>
                </c:pt>
                <c:pt idx="922">
                  <c:v>5.9353400000000001</c:v>
                </c:pt>
                <c:pt idx="923">
                  <c:v>-5.5540700000000003</c:v>
                </c:pt>
                <c:pt idx="924">
                  <c:v>-8.3810800000000008</c:v>
                </c:pt>
                <c:pt idx="925">
                  <c:v>4.3340399999999999</c:v>
                </c:pt>
                <c:pt idx="926">
                  <c:v>-4.6995399999999998</c:v>
                </c:pt>
                <c:pt idx="927">
                  <c:v>-7.1640899999999998</c:v>
                </c:pt>
                <c:pt idx="928">
                  <c:v>3.0676199999999998</c:v>
                </c:pt>
                <c:pt idx="929">
                  <c:v>1.3445199999999999</c:v>
                </c:pt>
                <c:pt idx="930">
                  <c:v>7.4335000000000004</c:v>
                </c:pt>
                <c:pt idx="931">
                  <c:v>-7.4611599999999996</c:v>
                </c:pt>
                <c:pt idx="932">
                  <c:v>-5.92835</c:v>
                </c:pt>
                <c:pt idx="933">
                  <c:v>6.8005599999999999</c:v>
                </c:pt>
                <c:pt idx="934">
                  <c:v>-7.3976100000000002</c:v>
                </c:pt>
                <c:pt idx="935">
                  <c:v>4.1293600000000001</c:v>
                </c:pt>
                <c:pt idx="936">
                  <c:v>-2.3399100000000002</c:v>
                </c:pt>
                <c:pt idx="937">
                  <c:v>-9.0360200000000006</c:v>
                </c:pt>
                <c:pt idx="938">
                  <c:v>1.95672</c:v>
                </c:pt>
                <c:pt idx="939">
                  <c:v>-5.5776500000000002</c:v>
                </c:pt>
                <c:pt idx="940">
                  <c:v>6.1976699999999996</c:v>
                </c:pt>
                <c:pt idx="941">
                  <c:v>3.56887</c:v>
                </c:pt>
                <c:pt idx="942">
                  <c:v>-2.4600900000000001</c:v>
                </c:pt>
                <c:pt idx="943">
                  <c:v>1.15561</c:v>
                </c:pt>
                <c:pt idx="944">
                  <c:v>-4.3594600000000003</c:v>
                </c:pt>
                <c:pt idx="945">
                  <c:v>-2.5916199999999998</c:v>
                </c:pt>
                <c:pt idx="946">
                  <c:v>1.2560100000000001</c:v>
                </c:pt>
                <c:pt idx="947">
                  <c:v>-1.0146200000000001</c:v>
                </c:pt>
                <c:pt idx="948">
                  <c:v>-0.76907000000000003</c:v>
                </c:pt>
                <c:pt idx="949">
                  <c:v>5.0889999999999998E-2</c:v>
                </c:pt>
                <c:pt idx="950">
                  <c:v>4.1903600000000001</c:v>
                </c:pt>
                <c:pt idx="951">
                  <c:v>7.4818300000000004</c:v>
                </c:pt>
                <c:pt idx="952">
                  <c:v>8.7289600000000007</c:v>
                </c:pt>
                <c:pt idx="953">
                  <c:v>5.1265000000000001</c:v>
                </c:pt>
                <c:pt idx="954">
                  <c:v>0.13286999999999999</c:v>
                </c:pt>
                <c:pt idx="955">
                  <c:v>1.4183300000000001</c:v>
                </c:pt>
                <c:pt idx="956">
                  <c:v>3.2261000000000002</c:v>
                </c:pt>
                <c:pt idx="957">
                  <c:v>-4.57829</c:v>
                </c:pt>
                <c:pt idx="958">
                  <c:v>2.4562200000000001</c:v>
                </c:pt>
                <c:pt idx="959">
                  <c:v>-3.6507100000000001</c:v>
                </c:pt>
                <c:pt idx="960">
                  <c:v>1.7967200000000001</c:v>
                </c:pt>
                <c:pt idx="961">
                  <c:v>-2.8054700000000001</c:v>
                </c:pt>
                <c:pt idx="962">
                  <c:v>3.8862100000000002</c:v>
                </c:pt>
                <c:pt idx="963">
                  <c:v>-4.78369</c:v>
                </c:pt>
                <c:pt idx="964">
                  <c:v>-5.67021</c:v>
                </c:pt>
                <c:pt idx="965">
                  <c:v>1.76868</c:v>
                </c:pt>
                <c:pt idx="966">
                  <c:v>-9.7508900000000001</c:v>
                </c:pt>
                <c:pt idx="967">
                  <c:v>-8.4327400000000008</c:v>
                </c:pt>
                <c:pt idx="968">
                  <c:v>-3.4381599999999999</c:v>
                </c:pt>
                <c:pt idx="969">
                  <c:v>2.91622</c:v>
                </c:pt>
                <c:pt idx="970">
                  <c:v>4.8808999999999996</c:v>
                </c:pt>
                <c:pt idx="971">
                  <c:v>-7.4949899999999996</c:v>
                </c:pt>
                <c:pt idx="972">
                  <c:v>-6.5602600000000004</c:v>
                </c:pt>
                <c:pt idx="973">
                  <c:v>-2.4343400000000002</c:v>
                </c:pt>
                <c:pt idx="974">
                  <c:v>0.56440000000000001</c:v>
                </c:pt>
                <c:pt idx="975">
                  <c:v>-1.3950800000000001</c:v>
                </c:pt>
                <c:pt idx="976">
                  <c:v>2.9350299999999998</c:v>
                </c:pt>
                <c:pt idx="977">
                  <c:v>0.63895000000000002</c:v>
                </c:pt>
                <c:pt idx="978">
                  <c:v>-0.32405</c:v>
                </c:pt>
                <c:pt idx="979">
                  <c:v>2.4576699999999998</c:v>
                </c:pt>
                <c:pt idx="980">
                  <c:v>-2.0649700000000002</c:v>
                </c:pt>
                <c:pt idx="981">
                  <c:v>-8.2946399999999993</c:v>
                </c:pt>
                <c:pt idx="982">
                  <c:v>3.9512900000000002</c:v>
                </c:pt>
                <c:pt idx="983">
                  <c:v>-4.0519600000000002</c:v>
                </c:pt>
                <c:pt idx="984">
                  <c:v>4.9180999999999999</c:v>
                </c:pt>
                <c:pt idx="985">
                  <c:v>-3.69713</c:v>
                </c:pt>
                <c:pt idx="986">
                  <c:v>8.0525800000000007</c:v>
                </c:pt>
                <c:pt idx="987">
                  <c:v>-1.9609399999999999</c:v>
                </c:pt>
                <c:pt idx="988">
                  <c:v>1.6475200000000001</c:v>
                </c:pt>
                <c:pt idx="989">
                  <c:v>-6.4936600000000002</c:v>
                </c:pt>
                <c:pt idx="990">
                  <c:v>3.1229399999999998</c:v>
                </c:pt>
                <c:pt idx="991">
                  <c:v>-6.0073600000000003</c:v>
                </c:pt>
                <c:pt idx="992">
                  <c:v>2.9715400000000001</c:v>
                </c:pt>
                <c:pt idx="993">
                  <c:v>-4.9821400000000002</c:v>
                </c:pt>
                <c:pt idx="994">
                  <c:v>2.4062899999999998</c:v>
                </c:pt>
                <c:pt idx="995">
                  <c:v>6.4092900000000004</c:v>
                </c:pt>
                <c:pt idx="996">
                  <c:v>8.2728400000000004</c:v>
                </c:pt>
                <c:pt idx="997">
                  <c:v>-3.25854</c:v>
                </c:pt>
                <c:pt idx="998">
                  <c:v>2.9013499999999999</c:v>
                </c:pt>
                <c:pt idx="999">
                  <c:v>3.0678100000000001</c:v>
                </c:pt>
              </c:numCache>
            </c:numRef>
          </c:xVal>
          <c:yVal>
            <c:numRef>
              <c:f>circle_knuth_b!$B$2:$B$1001</c:f>
              <c:numCache>
                <c:formatCode>General</c:formatCode>
                <c:ptCount val="1000"/>
                <c:pt idx="0">
                  <c:v>-3.9094699999999998</c:v>
                </c:pt>
                <c:pt idx="1">
                  <c:v>4.3198499999999997</c:v>
                </c:pt>
                <c:pt idx="2">
                  <c:v>-9.1014499999999998</c:v>
                </c:pt>
                <c:pt idx="3">
                  <c:v>-0.25496000000000002</c:v>
                </c:pt>
                <c:pt idx="4">
                  <c:v>-2.3305400000000001</c:v>
                </c:pt>
                <c:pt idx="5">
                  <c:v>5.1349200000000002</c:v>
                </c:pt>
                <c:pt idx="6">
                  <c:v>1.05793</c:v>
                </c:pt>
                <c:pt idx="7">
                  <c:v>3.3999899999999998</c:v>
                </c:pt>
                <c:pt idx="8">
                  <c:v>2.6339399999999999</c:v>
                </c:pt>
                <c:pt idx="9">
                  <c:v>6.1874099999999999</c:v>
                </c:pt>
                <c:pt idx="10">
                  <c:v>7.4638099999999996</c:v>
                </c:pt>
                <c:pt idx="11">
                  <c:v>-4.8335299999999997</c:v>
                </c:pt>
                <c:pt idx="12">
                  <c:v>-3.8790300000000002</c:v>
                </c:pt>
                <c:pt idx="13">
                  <c:v>-6.0170899999999996</c:v>
                </c:pt>
                <c:pt idx="14">
                  <c:v>-1.74664</c:v>
                </c:pt>
                <c:pt idx="15">
                  <c:v>5.68581</c:v>
                </c:pt>
                <c:pt idx="16">
                  <c:v>-3.3180299999999998</c:v>
                </c:pt>
                <c:pt idx="17">
                  <c:v>6.3317199999999998</c:v>
                </c:pt>
                <c:pt idx="18">
                  <c:v>2.22356</c:v>
                </c:pt>
                <c:pt idx="19">
                  <c:v>1.6580999999999999</c:v>
                </c:pt>
                <c:pt idx="20">
                  <c:v>2.2044600000000001</c:v>
                </c:pt>
                <c:pt idx="21">
                  <c:v>8.2567299999999992</c:v>
                </c:pt>
                <c:pt idx="22">
                  <c:v>9.3203700000000005</c:v>
                </c:pt>
                <c:pt idx="23">
                  <c:v>6.1127200000000004</c:v>
                </c:pt>
                <c:pt idx="24">
                  <c:v>2.3873700000000002</c:v>
                </c:pt>
                <c:pt idx="25">
                  <c:v>2.1212300000000002</c:v>
                </c:pt>
                <c:pt idx="26">
                  <c:v>-0.84133999999999998</c:v>
                </c:pt>
                <c:pt idx="27">
                  <c:v>-7.8068400000000002</c:v>
                </c:pt>
                <c:pt idx="28">
                  <c:v>4.5196199999999997</c:v>
                </c:pt>
                <c:pt idx="29">
                  <c:v>-3.1528499999999999</c:v>
                </c:pt>
                <c:pt idx="30">
                  <c:v>-4.40395</c:v>
                </c:pt>
                <c:pt idx="31">
                  <c:v>-4.4913100000000004</c:v>
                </c:pt>
                <c:pt idx="32">
                  <c:v>2.7850899999999998</c:v>
                </c:pt>
                <c:pt idx="33">
                  <c:v>-5.3685999999999998</c:v>
                </c:pt>
                <c:pt idx="34">
                  <c:v>-6.4257799999999996</c:v>
                </c:pt>
                <c:pt idx="35">
                  <c:v>-3.4700700000000002</c:v>
                </c:pt>
                <c:pt idx="36">
                  <c:v>5.2950999999999997</c:v>
                </c:pt>
                <c:pt idx="37">
                  <c:v>-1.48228</c:v>
                </c:pt>
                <c:pt idx="38">
                  <c:v>2.7460599999999999</c:v>
                </c:pt>
                <c:pt idx="39">
                  <c:v>-3.3066200000000001</c:v>
                </c:pt>
                <c:pt idx="40">
                  <c:v>7.1055400000000004</c:v>
                </c:pt>
                <c:pt idx="41">
                  <c:v>-5.1265999999999998</c:v>
                </c:pt>
                <c:pt idx="42">
                  <c:v>-3.25135</c:v>
                </c:pt>
                <c:pt idx="43">
                  <c:v>-7.9692400000000001</c:v>
                </c:pt>
                <c:pt idx="44">
                  <c:v>-8.3071000000000002</c:v>
                </c:pt>
                <c:pt idx="45">
                  <c:v>7.2353800000000001</c:v>
                </c:pt>
                <c:pt idx="46">
                  <c:v>8.7234800000000003</c:v>
                </c:pt>
                <c:pt idx="47">
                  <c:v>0.36471999999999999</c:v>
                </c:pt>
                <c:pt idx="48">
                  <c:v>-6.0437700000000003</c:v>
                </c:pt>
                <c:pt idx="49">
                  <c:v>5.4121100000000002</c:v>
                </c:pt>
                <c:pt idx="50">
                  <c:v>-4.2465799999999998</c:v>
                </c:pt>
                <c:pt idx="51">
                  <c:v>1.0657099999999999</c:v>
                </c:pt>
                <c:pt idx="52">
                  <c:v>3.8505600000000002</c:v>
                </c:pt>
                <c:pt idx="53">
                  <c:v>2.8874200000000001</c:v>
                </c:pt>
                <c:pt idx="54">
                  <c:v>3.2816000000000001</c:v>
                </c:pt>
                <c:pt idx="55">
                  <c:v>-2.6489699999999998</c:v>
                </c:pt>
                <c:pt idx="56">
                  <c:v>-4.3203699999999996</c:v>
                </c:pt>
                <c:pt idx="57">
                  <c:v>7.6409900000000004</c:v>
                </c:pt>
                <c:pt idx="58">
                  <c:v>0.30735000000000001</c:v>
                </c:pt>
                <c:pt idx="59">
                  <c:v>2.6926299999999999</c:v>
                </c:pt>
                <c:pt idx="60">
                  <c:v>1.7676400000000001</c:v>
                </c:pt>
                <c:pt idx="61">
                  <c:v>0.96613000000000004</c:v>
                </c:pt>
                <c:pt idx="62">
                  <c:v>6.1898600000000004</c:v>
                </c:pt>
                <c:pt idx="63">
                  <c:v>2.74594</c:v>
                </c:pt>
                <c:pt idx="64">
                  <c:v>-4.4971899999999998</c:v>
                </c:pt>
                <c:pt idx="65">
                  <c:v>7.35806</c:v>
                </c:pt>
                <c:pt idx="66">
                  <c:v>-3.1485599999999998</c:v>
                </c:pt>
                <c:pt idx="67">
                  <c:v>3.5184199999999999</c:v>
                </c:pt>
                <c:pt idx="68">
                  <c:v>3.8733300000000002</c:v>
                </c:pt>
                <c:pt idx="69">
                  <c:v>-7.8564400000000001</c:v>
                </c:pt>
                <c:pt idx="70">
                  <c:v>8.3565900000000006</c:v>
                </c:pt>
                <c:pt idx="71">
                  <c:v>2.0510999999999999</c:v>
                </c:pt>
                <c:pt idx="72">
                  <c:v>-2.6742599999999999</c:v>
                </c:pt>
                <c:pt idx="73">
                  <c:v>9.3491999999999997</c:v>
                </c:pt>
                <c:pt idx="74">
                  <c:v>-1.3964300000000001</c:v>
                </c:pt>
                <c:pt idx="75">
                  <c:v>-6.9797700000000003</c:v>
                </c:pt>
                <c:pt idx="76">
                  <c:v>-0.62844999999999995</c:v>
                </c:pt>
                <c:pt idx="77">
                  <c:v>-7.3166200000000003</c:v>
                </c:pt>
                <c:pt idx="78">
                  <c:v>1.38269</c:v>
                </c:pt>
                <c:pt idx="79">
                  <c:v>-6.2226900000000001</c:v>
                </c:pt>
                <c:pt idx="80">
                  <c:v>-5.65</c:v>
                </c:pt>
                <c:pt idx="81">
                  <c:v>8.8106299999999997</c:v>
                </c:pt>
                <c:pt idx="82">
                  <c:v>-4.3326799999999999</c:v>
                </c:pt>
                <c:pt idx="83">
                  <c:v>-3.17462</c:v>
                </c:pt>
                <c:pt idx="84">
                  <c:v>-0.86312</c:v>
                </c:pt>
                <c:pt idx="85">
                  <c:v>1.94567</c:v>
                </c:pt>
                <c:pt idx="86">
                  <c:v>-2.8541300000000001</c:v>
                </c:pt>
                <c:pt idx="87">
                  <c:v>-1.55372</c:v>
                </c:pt>
                <c:pt idx="88">
                  <c:v>-4.5760100000000001</c:v>
                </c:pt>
                <c:pt idx="89">
                  <c:v>2.3780000000000001</c:v>
                </c:pt>
                <c:pt idx="90">
                  <c:v>3.9762400000000002</c:v>
                </c:pt>
                <c:pt idx="91">
                  <c:v>-5.0708799999999998</c:v>
                </c:pt>
                <c:pt idx="92">
                  <c:v>-5.8579699999999999</c:v>
                </c:pt>
                <c:pt idx="93">
                  <c:v>-4.3495499999999998</c:v>
                </c:pt>
                <c:pt idx="94">
                  <c:v>-1.0250699999999999</c:v>
                </c:pt>
                <c:pt idx="95">
                  <c:v>-1.0327500000000001</c:v>
                </c:pt>
                <c:pt idx="96">
                  <c:v>7.1697199999999999</c:v>
                </c:pt>
                <c:pt idx="97">
                  <c:v>3.51119</c:v>
                </c:pt>
                <c:pt idx="98">
                  <c:v>6.4751300000000001</c:v>
                </c:pt>
                <c:pt idx="99">
                  <c:v>-5.6240800000000002</c:v>
                </c:pt>
                <c:pt idx="100">
                  <c:v>-6.7204199999999998</c:v>
                </c:pt>
                <c:pt idx="101">
                  <c:v>-9.2050599999999996</c:v>
                </c:pt>
                <c:pt idx="102">
                  <c:v>-7.4224199999999998</c:v>
                </c:pt>
                <c:pt idx="103">
                  <c:v>4.5541900000000002</c:v>
                </c:pt>
                <c:pt idx="104">
                  <c:v>-3.0914899999999998</c:v>
                </c:pt>
                <c:pt idx="105">
                  <c:v>-2.2498900000000002</c:v>
                </c:pt>
                <c:pt idx="106">
                  <c:v>-6.4581499999999998</c:v>
                </c:pt>
                <c:pt idx="107">
                  <c:v>2.0906899999999999</c:v>
                </c:pt>
                <c:pt idx="108">
                  <c:v>7.7094899999999997</c:v>
                </c:pt>
                <c:pt idx="109">
                  <c:v>-1.6456200000000001</c:v>
                </c:pt>
                <c:pt idx="110">
                  <c:v>-2.7740800000000001</c:v>
                </c:pt>
                <c:pt idx="111">
                  <c:v>5.98522</c:v>
                </c:pt>
                <c:pt idx="112">
                  <c:v>2.7157499999999999</c:v>
                </c:pt>
                <c:pt idx="113">
                  <c:v>-5.7768600000000001</c:v>
                </c:pt>
                <c:pt idx="114">
                  <c:v>-0.19968</c:v>
                </c:pt>
                <c:pt idx="115">
                  <c:v>4.3701499999999998</c:v>
                </c:pt>
                <c:pt idx="116">
                  <c:v>5.4935</c:v>
                </c:pt>
                <c:pt idx="117">
                  <c:v>-6.5344699999999998</c:v>
                </c:pt>
                <c:pt idx="118">
                  <c:v>-4.6797399999999998</c:v>
                </c:pt>
                <c:pt idx="119">
                  <c:v>1.1214599999999999</c:v>
                </c:pt>
                <c:pt idx="120">
                  <c:v>-3.2883200000000001</c:v>
                </c:pt>
                <c:pt idx="121">
                  <c:v>-5.7268999999999997</c:v>
                </c:pt>
                <c:pt idx="122">
                  <c:v>-1.6676899999999999</c:v>
                </c:pt>
                <c:pt idx="123">
                  <c:v>-6.8870000000000001E-2</c:v>
                </c:pt>
                <c:pt idx="124">
                  <c:v>3.94869</c:v>
                </c:pt>
                <c:pt idx="125">
                  <c:v>2.2118500000000001</c:v>
                </c:pt>
                <c:pt idx="126">
                  <c:v>3.5568499999999998</c:v>
                </c:pt>
                <c:pt idx="127">
                  <c:v>2.1602899999999998</c:v>
                </c:pt>
                <c:pt idx="128">
                  <c:v>6.9183199999999996</c:v>
                </c:pt>
                <c:pt idx="129">
                  <c:v>6.00962</c:v>
                </c:pt>
                <c:pt idx="130">
                  <c:v>-1.13581</c:v>
                </c:pt>
                <c:pt idx="131">
                  <c:v>-6.2042099999999998</c:v>
                </c:pt>
                <c:pt idx="132">
                  <c:v>-2.9893000000000001</c:v>
                </c:pt>
                <c:pt idx="133">
                  <c:v>-2.61572</c:v>
                </c:pt>
                <c:pt idx="134">
                  <c:v>-5.4039999999999998E-2</c:v>
                </c:pt>
                <c:pt idx="135">
                  <c:v>-6.48447</c:v>
                </c:pt>
                <c:pt idx="136">
                  <c:v>3.47018</c:v>
                </c:pt>
                <c:pt idx="137">
                  <c:v>-9.7432099999999995</c:v>
                </c:pt>
                <c:pt idx="138">
                  <c:v>1.21271</c:v>
                </c:pt>
                <c:pt idx="139">
                  <c:v>0.505</c:v>
                </c:pt>
                <c:pt idx="140">
                  <c:v>1.6901900000000001</c:v>
                </c:pt>
                <c:pt idx="141">
                  <c:v>-6.9248200000000004</c:v>
                </c:pt>
                <c:pt idx="142">
                  <c:v>-5.3912100000000001</c:v>
                </c:pt>
                <c:pt idx="143">
                  <c:v>2.8991600000000002</c:v>
                </c:pt>
                <c:pt idx="144">
                  <c:v>-1.97051</c:v>
                </c:pt>
                <c:pt idx="145">
                  <c:v>4.4092799999999999</c:v>
                </c:pt>
                <c:pt idx="146">
                  <c:v>-4.00495</c:v>
                </c:pt>
                <c:pt idx="147">
                  <c:v>-4.1552100000000003</c:v>
                </c:pt>
                <c:pt idx="148">
                  <c:v>6.9403300000000003</c:v>
                </c:pt>
                <c:pt idx="149">
                  <c:v>0.46137</c:v>
                </c:pt>
                <c:pt idx="150">
                  <c:v>-3.9459200000000001</c:v>
                </c:pt>
                <c:pt idx="151">
                  <c:v>4.3098700000000001</c:v>
                </c:pt>
                <c:pt idx="152">
                  <c:v>7.5855199999999998</c:v>
                </c:pt>
                <c:pt idx="153">
                  <c:v>2.3022999999999998</c:v>
                </c:pt>
                <c:pt idx="154">
                  <c:v>7.0762200000000002</c:v>
                </c:pt>
                <c:pt idx="155">
                  <c:v>-5.0780599999999998</c:v>
                </c:pt>
                <c:pt idx="156">
                  <c:v>6.0891799999999998</c:v>
                </c:pt>
                <c:pt idx="157">
                  <c:v>2.4432299999999998</c:v>
                </c:pt>
                <c:pt idx="158">
                  <c:v>4.49864</c:v>
                </c:pt>
                <c:pt idx="159">
                  <c:v>9.5040499999999994</c:v>
                </c:pt>
                <c:pt idx="160">
                  <c:v>2.0503999999999998</c:v>
                </c:pt>
                <c:pt idx="161">
                  <c:v>0.27222000000000002</c:v>
                </c:pt>
                <c:pt idx="162">
                  <c:v>-0.68964000000000003</c:v>
                </c:pt>
                <c:pt idx="163">
                  <c:v>5.5042</c:v>
                </c:pt>
                <c:pt idx="164">
                  <c:v>-2.5282100000000001</c:v>
                </c:pt>
                <c:pt idx="165">
                  <c:v>1.65476</c:v>
                </c:pt>
                <c:pt idx="166">
                  <c:v>-8.2986400000000007</c:v>
                </c:pt>
                <c:pt idx="167">
                  <c:v>-3.82978</c:v>
                </c:pt>
                <c:pt idx="168">
                  <c:v>-3.3273999999999999</c:v>
                </c:pt>
                <c:pt idx="169">
                  <c:v>-0.64188000000000001</c:v>
                </c:pt>
                <c:pt idx="170">
                  <c:v>-4.1798500000000001</c:v>
                </c:pt>
                <c:pt idx="171">
                  <c:v>2.2160500000000001</c:v>
                </c:pt>
                <c:pt idx="172">
                  <c:v>-0.11169</c:v>
                </c:pt>
                <c:pt idx="173">
                  <c:v>4.9235899999999999</c:v>
                </c:pt>
                <c:pt idx="174">
                  <c:v>-1.2191099999999999</c:v>
                </c:pt>
                <c:pt idx="175">
                  <c:v>4.9440400000000002</c:v>
                </c:pt>
                <c:pt idx="176">
                  <c:v>2.1469999999999998</c:v>
                </c:pt>
                <c:pt idx="177">
                  <c:v>7.2904200000000001</c:v>
                </c:pt>
                <c:pt idx="178">
                  <c:v>7.2099399999999996</c:v>
                </c:pt>
                <c:pt idx="179">
                  <c:v>-9.95261</c:v>
                </c:pt>
                <c:pt idx="180">
                  <c:v>-5.6064299999999996</c:v>
                </c:pt>
                <c:pt idx="181">
                  <c:v>-1.8225899999999999</c:v>
                </c:pt>
                <c:pt idx="182">
                  <c:v>-4.5122400000000003</c:v>
                </c:pt>
                <c:pt idx="183">
                  <c:v>-6.5426200000000003</c:v>
                </c:pt>
                <c:pt idx="184">
                  <c:v>4.3932200000000003</c:v>
                </c:pt>
                <c:pt idx="185">
                  <c:v>0.65173000000000003</c:v>
                </c:pt>
                <c:pt idx="186">
                  <c:v>-3.0587</c:v>
                </c:pt>
                <c:pt idx="187">
                  <c:v>0.24929999999999999</c:v>
                </c:pt>
                <c:pt idx="188">
                  <c:v>9.5493100000000002</c:v>
                </c:pt>
                <c:pt idx="189">
                  <c:v>2.1567400000000001</c:v>
                </c:pt>
                <c:pt idx="190">
                  <c:v>4.0802199999999997</c:v>
                </c:pt>
                <c:pt idx="191">
                  <c:v>-3.28105</c:v>
                </c:pt>
                <c:pt idx="192">
                  <c:v>7.0090500000000002</c:v>
                </c:pt>
                <c:pt idx="193">
                  <c:v>-7.1123599999999998</c:v>
                </c:pt>
                <c:pt idx="194">
                  <c:v>-4.9908999999999999</c:v>
                </c:pt>
                <c:pt idx="195">
                  <c:v>-0.34072000000000002</c:v>
                </c:pt>
                <c:pt idx="196">
                  <c:v>2.4812699999999999</c:v>
                </c:pt>
                <c:pt idx="197">
                  <c:v>-1.8648100000000001</c:v>
                </c:pt>
                <c:pt idx="198">
                  <c:v>6.7291100000000004</c:v>
                </c:pt>
                <c:pt idx="199">
                  <c:v>3.1940000000000003E-2</c:v>
                </c:pt>
                <c:pt idx="200">
                  <c:v>-5.4590899999999998</c:v>
                </c:pt>
                <c:pt idx="201">
                  <c:v>4.6474599999999997</c:v>
                </c:pt>
                <c:pt idx="202">
                  <c:v>-5.3326799999999999</c:v>
                </c:pt>
                <c:pt idx="203">
                  <c:v>6.68398</c:v>
                </c:pt>
                <c:pt idx="204">
                  <c:v>2.0829800000000001</c:v>
                </c:pt>
                <c:pt idx="205">
                  <c:v>2.2277900000000002</c:v>
                </c:pt>
                <c:pt idx="206">
                  <c:v>1.00393</c:v>
                </c:pt>
                <c:pt idx="207">
                  <c:v>-2.82945</c:v>
                </c:pt>
                <c:pt idx="208">
                  <c:v>-6.0124399999999998</c:v>
                </c:pt>
                <c:pt idx="209">
                  <c:v>-2.3005800000000001</c:v>
                </c:pt>
                <c:pt idx="210">
                  <c:v>-0.86604999999999999</c:v>
                </c:pt>
                <c:pt idx="211">
                  <c:v>-7.34117</c:v>
                </c:pt>
                <c:pt idx="212">
                  <c:v>-8.0353200000000005</c:v>
                </c:pt>
                <c:pt idx="213">
                  <c:v>2.7239599999999999</c:v>
                </c:pt>
                <c:pt idx="214">
                  <c:v>5.7282299999999999</c:v>
                </c:pt>
                <c:pt idx="215">
                  <c:v>4.23292</c:v>
                </c:pt>
                <c:pt idx="216">
                  <c:v>2.0542600000000002</c:v>
                </c:pt>
                <c:pt idx="217">
                  <c:v>-7.2966699999999998</c:v>
                </c:pt>
                <c:pt idx="218">
                  <c:v>-5.1241199999999996</c:v>
                </c:pt>
                <c:pt idx="219">
                  <c:v>5.4217300000000002</c:v>
                </c:pt>
                <c:pt idx="220">
                  <c:v>-8.9960599999999999</c:v>
                </c:pt>
                <c:pt idx="221">
                  <c:v>-1.94939</c:v>
                </c:pt>
                <c:pt idx="222">
                  <c:v>1.4399900000000001</c:v>
                </c:pt>
                <c:pt idx="223">
                  <c:v>-4.6385500000000004</c:v>
                </c:pt>
                <c:pt idx="224">
                  <c:v>-8.4019600000000008</c:v>
                </c:pt>
                <c:pt idx="225">
                  <c:v>-0.42487999999999998</c:v>
                </c:pt>
                <c:pt idx="226">
                  <c:v>-5.6975199999999999</c:v>
                </c:pt>
                <c:pt idx="227">
                  <c:v>-6.9222799999999998</c:v>
                </c:pt>
                <c:pt idx="228">
                  <c:v>-4.9529899999999998</c:v>
                </c:pt>
                <c:pt idx="229">
                  <c:v>1.5168600000000001</c:v>
                </c:pt>
                <c:pt idx="230">
                  <c:v>-7.2564500000000001</c:v>
                </c:pt>
                <c:pt idx="231">
                  <c:v>-3.8881399999999999</c:v>
                </c:pt>
                <c:pt idx="232">
                  <c:v>7.55213</c:v>
                </c:pt>
                <c:pt idx="233">
                  <c:v>3.8309500000000001</c:v>
                </c:pt>
                <c:pt idx="234">
                  <c:v>-7.0000099999999996</c:v>
                </c:pt>
                <c:pt idx="235">
                  <c:v>1.8891800000000001</c:v>
                </c:pt>
                <c:pt idx="236">
                  <c:v>4.1813599999999997</c:v>
                </c:pt>
                <c:pt idx="237">
                  <c:v>2.0466700000000002</c:v>
                </c:pt>
                <c:pt idx="238">
                  <c:v>-6.7044600000000001</c:v>
                </c:pt>
                <c:pt idx="239">
                  <c:v>-4.0704799999999999</c:v>
                </c:pt>
                <c:pt idx="240">
                  <c:v>1.0524500000000001</c:v>
                </c:pt>
                <c:pt idx="241">
                  <c:v>-6.2186300000000001</c:v>
                </c:pt>
                <c:pt idx="242">
                  <c:v>-1.36222</c:v>
                </c:pt>
                <c:pt idx="243">
                  <c:v>-7.6845999999999997</c:v>
                </c:pt>
                <c:pt idx="244">
                  <c:v>7.6296099999999996</c:v>
                </c:pt>
                <c:pt idx="245">
                  <c:v>-3.9279500000000001</c:v>
                </c:pt>
                <c:pt idx="246">
                  <c:v>6.2258800000000001</c:v>
                </c:pt>
                <c:pt idx="247">
                  <c:v>-6.4017200000000001</c:v>
                </c:pt>
                <c:pt idx="248">
                  <c:v>1.3731199999999999</c:v>
                </c:pt>
                <c:pt idx="249">
                  <c:v>-3.8149899999999999</c:v>
                </c:pt>
                <c:pt idx="250">
                  <c:v>9.31297</c:v>
                </c:pt>
                <c:pt idx="251">
                  <c:v>3.04644</c:v>
                </c:pt>
                <c:pt idx="252">
                  <c:v>-7.0779199999999998</c:v>
                </c:pt>
                <c:pt idx="253">
                  <c:v>-2.4558800000000001</c:v>
                </c:pt>
                <c:pt idx="254">
                  <c:v>-5.9460499999999996</c:v>
                </c:pt>
                <c:pt idx="255">
                  <c:v>-1.9964</c:v>
                </c:pt>
                <c:pt idx="256">
                  <c:v>6.35792</c:v>
                </c:pt>
                <c:pt idx="257">
                  <c:v>7.6596399999999996</c:v>
                </c:pt>
                <c:pt idx="258">
                  <c:v>-6.90015</c:v>
                </c:pt>
                <c:pt idx="259">
                  <c:v>-0.19525000000000001</c:v>
                </c:pt>
                <c:pt idx="260">
                  <c:v>0.64705999999999997</c:v>
                </c:pt>
                <c:pt idx="261">
                  <c:v>8.5259099999999997</c:v>
                </c:pt>
                <c:pt idx="262">
                  <c:v>7.2488999999999999</c:v>
                </c:pt>
                <c:pt idx="263">
                  <c:v>-3.9413499999999999</c:v>
                </c:pt>
                <c:pt idx="264">
                  <c:v>0.47363</c:v>
                </c:pt>
                <c:pt idx="265">
                  <c:v>4.9589999999999996</c:v>
                </c:pt>
                <c:pt idx="266">
                  <c:v>1.0231600000000001</c:v>
                </c:pt>
                <c:pt idx="267">
                  <c:v>0.37475999999999998</c:v>
                </c:pt>
                <c:pt idx="268">
                  <c:v>1.34276</c:v>
                </c:pt>
                <c:pt idx="269">
                  <c:v>-8.7611000000000008</c:v>
                </c:pt>
                <c:pt idx="270">
                  <c:v>-3.95852</c:v>
                </c:pt>
                <c:pt idx="271">
                  <c:v>-8.7862600000000004</c:v>
                </c:pt>
                <c:pt idx="272">
                  <c:v>-1.31762</c:v>
                </c:pt>
                <c:pt idx="273">
                  <c:v>4.8904899999999998</c:v>
                </c:pt>
                <c:pt idx="274">
                  <c:v>-8.1112900000000003</c:v>
                </c:pt>
                <c:pt idx="275">
                  <c:v>4.9236899999999997</c:v>
                </c:pt>
                <c:pt idx="276">
                  <c:v>-6.8086399999999996</c:v>
                </c:pt>
                <c:pt idx="277">
                  <c:v>-3.21679</c:v>
                </c:pt>
                <c:pt idx="278">
                  <c:v>4.7953400000000004</c:v>
                </c:pt>
                <c:pt idx="279">
                  <c:v>-6.9838899999999997</c:v>
                </c:pt>
                <c:pt idx="280">
                  <c:v>-1.4079999999999999</c:v>
                </c:pt>
                <c:pt idx="281">
                  <c:v>6.1706099999999999</c:v>
                </c:pt>
                <c:pt idx="282">
                  <c:v>6.8897899999999996</c:v>
                </c:pt>
                <c:pt idx="283">
                  <c:v>6.4471999999999996</c:v>
                </c:pt>
                <c:pt idx="284">
                  <c:v>1.7419</c:v>
                </c:pt>
                <c:pt idx="285">
                  <c:v>2.1616200000000001</c:v>
                </c:pt>
                <c:pt idx="286">
                  <c:v>-4.19536</c:v>
                </c:pt>
                <c:pt idx="287">
                  <c:v>-9.6281499999999998</c:v>
                </c:pt>
                <c:pt idx="288">
                  <c:v>-1.2019999999999999E-2</c:v>
                </c:pt>
                <c:pt idx="289">
                  <c:v>-4.5915600000000003</c:v>
                </c:pt>
                <c:pt idx="290">
                  <c:v>-0.97496000000000005</c:v>
                </c:pt>
                <c:pt idx="291">
                  <c:v>2.3249200000000001</c:v>
                </c:pt>
                <c:pt idx="292">
                  <c:v>7.1589999999999998</c:v>
                </c:pt>
                <c:pt idx="293">
                  <c:v>1.52396</c:v>
                </c:pt>
                <c:pt idx="294">
                  <c:v>-3.0052699999999999</c:v>
                </c:pt>
                <c:pt idx="295">
                  <c:v>0.21288000000000001</c:v>
                </c:pt>
                <c:pt idx="296">
                  <c:v>4.0262900000000004</c:v>
                </c:pt>
                <c:pt idx="297">
                  <c:v>-1.6085</c:v>
                </c:pt>
                <c:pt idx="298">
                  <c:v>-5.8271199999999999</c:v>
                </c:pt>
                <c:pt idx="299">
                  <c:v>2.7126800000000002</c:v>
                </c:pt>
                <c:pt idx="300">
                  <c:v>8.3879300000000008</c:v>
                </c:pt>
                <c:pt idx="301">
                  <c:v>-4.4778399999999996</c:v>
                </c:pt>
                <c:pt idx="302">
                  <c:v>-4.1613699999999998</c:v>
                </c:pt>
                <c:pt idx="303">
                  <c:v>0.42963000000000001</c:v>
                </c:pt>
                <c:pt idx="304">
                  <c:v>6.5408600000000003</c:v>
                </c:pt>
                <c:pt idx="305">
                  <c:v>1.83029</c:v>
                </c:pt>
                <c:pt idx="306">
                  <c:v>4.16249</c:v>
                </c:pt>
                <c:pt idx="307">
                  <c:v>-3.1321500000000002</c:v>
                </c:pt>
                <c:pt idx="308">
                  <c:v>6.7801900000000002</c:v>
                </c:pt>
                <c:pt idx="309">
                  <c:v>-3.1579299999999999</c:v>
                </c:pt>
                <c:pt idx="310">
                  <c:v>3.0624500000000001</c:v>
                </c:pt>
                <c:pt idx="311">
                  <c:v>-5.1882999999999999</c:v>
                </c:pt>
                <c:pt idx="312">
                  <c:v>1.8522799999999999</c:v>
                </c:pt>
                <c:pt idx="313">
                  <c:v>-6.2180900000000001</c:v>
                </c:pt>
                <c:pt idx="314">
                  <c:v>4.0309900000000001</c:v>
                </c:pt>
                <c:pt idx="315">
                  <c:v>-5.1323400000000001</c:v>
                </c:pt>
                <c:pt idx="316">
                  <c:v>-0.76268000000000002</c:v>
                </c:pt>
                <c:pt idx="317">
                  <c:v>6.84152</c:v>
                </c:pt>
                <c:pt idx="318">
                  <c:v>0.49370999999999998</c:v>
                </c:pt>
                <c:pt idx="319">
                  <c:v>-6.4969700000000001</c:v>
                </c:pt>
                <c:pt idx="320">
                  <c:v>4.2336</c:v>
                </c:pt>
                <c:pt idx="321">
                  <c:v>-6.4894100000000003</c:v>
                </c:pt>
                <c:pt idx="322">
                  <c:v>-1.0566500000000001</c:v>
                </c:pt>
                <c:pt idx="323">
                  <c:v>-1.12426</c:v>
                </c:pt>
                <c:pt idx="324">
                  <c:v>6.2954299999999996</c:v>
                </c:pt>
                <c:pt idx="325">
                  <c:v>2.2772899999999998</c:v>
                </c:pt>
                <c:pt idx="326">
                  <c:v>2.43405</c:v>
                </c:pt>
                <c:pt idx="327">
                  <c:v>6.8628900000000002</c:v>
                </c:pt>
                <c:pt idx="328">
                  <c:v>5.5032699999999997</c:v>
                </c:pt>
                <c:pt idx="329">
                  <c:v>0.48851</c:v>
                </c:pt>
                <c:pt idx="330">
                  <c:v>3.5569999999999999</c:v>
                </c:pt>
                <c:pt idx="331">
                  <c:v>3.8037700000000001</c:v>
                </c:pt>
                <c:pt idx="332">
                  <c:v>1.2305600000000001</c:v>
                </c:pt>
                <c:pt idx="333">
                  <c:v>-4.7316599999999998</c:v>
                </c:pt>
                <c:pt idx="334">
                  <c:v>4.3069499999999996</c:v>
                </c:pt>
                <c:pt idx="335">
                  <c:v>5.9044699999999999</c:v>
                </c:pt>
                <c:pt idx="336">
                  <c:v>-3.3957899999999999</c:v>
                </c:pt>
                <c:pt idx="337">
                  <c:v>-9.9330200000000008</c:v>
                </c:pt>
                <c:pt idx="338">
                  <c:v>-8.1031700000000004</c:v>
                </c:pt>
                <c:pt idx="339">
                  <c:v>-2.0298500000000002</c:v>
                </c:pt>
                <c:pt idx="340">
                  <c:v>-8.2596900000000009</c:v>
                </c:pt>
                <c:pt idx="341">
                  <c:v>3.4870100000000002</c:v>
                </c:pt>
                <c:pt idx="342">
                  <c:v>-3.04915</c:v>
                </c:pt>
                <c:pt idx="343">
                  <c:v>-0.14552000000000001</c:v>
                </c:pt>
                <c:pt idx="344">
                  <c:v>-4.21983</c:v>
                </c:pt>
                <c:pt idx="345">
                  <c:v>6.5811200000000003</c:v>
                </c:pt>
                <c:pt idx="346">
                  <c:v>-6.4779600000000004</c:v>
                </c:pt>
                <c:pt idx="347">
                  <c:v>2.1607699999999999</c:v>
                </c:pt>
                <c:pt idx="348">
                  <c:v>2.0604399999999998</c:v>
                </c:pt>
                <c:pt idx="349">
                  <c:v>-1.50115</c:v>
                </c:pt>
                <c:pt idx="350">
                  <c:v>8.1148299999999995</c:v>
                </c:pt>
                <c:pt idx="351">
                  <c:v>8.5617300000000007</c:v>
                </c:pt>
                <c:pt idx="352">
                  <c:v>3.8414100000000002</c:v>
                </c:pt>
                <c:pt idx="353">
                  <c:v>7.78756</c:v>
                </c:pt>
                <c:pt idx="354">
                  <c:v>-2.6896</c:v>
                </c:pt>
                <c:pt idx="355">
                  <c:v>-3.9157899999999999</c:v>
                </c:pt>
                <c:pt idx="356">
                  <c:v>-3.5884999999999998</c:v>
                </c:pt>
                <c:pt idx="357">
                  <c:v>6.5957600000000003</c:v>
                </c:pt>
                <c:pt idx="358">
                  <c:v>0.10095999999999999</c:v>
                </c:pt>
                <c:pt idx="359">
                  <c:v>3.9723299999999999</c:v>
                </c:pt>
                <c:pt idx="360">
                  <c:v>-9.4416600000000006</c:v>
                </c:pt>
                <c:pt idx="361">
                  <c:v>7.1256300000000001</c:v>
                </c:pt>
                <c:pt idx="362">
                  <c:v>-5.0252600000000003</c:v>
                </c:pt>
                <c:pt idx="363">
                  <c:v>-3.5200000000000002E-2</c:v>
                </c:pt>
                <c:pt idx="364">
                  <c:v>2.2514500000000002</c:v>
                </c:pt>
                <c:pt idx="365">
                  <c:v>0.71164000000000005</c:v>
                </c:pt>
                <c:pt idx="366">
                  <c:v>2.0075099999999999</c:v>
                </c:pt>
                <c:pt idx="367">
                  <c:v>3.19936</c:v>
                </c:pt>
                <c:pt idx="368">
                  <c:v>2.5576099999999999</c:v>
                </c:pt>
                <c:pt idx="369">
                  <c:v>-7.0805800000000003</c:v>
                </c:pt>
                <c:pt idx="370">
                  <c:v>-2.8521399999999999</c:v>
                </c:pt>
                <c:pt idx="371">
                  <c:v>7.1929600000000002</c:v>
                </c:pt>
                <c:pt idx="372">
                  <c:v>-5.9016599999999997</c:v>
                </c:pt>
                <c:pt idx="373">
                  <c:v>-8.8741199999999996</c:v>
                </c:pt>
                <c:pt idx="374">
                  <c:v>7.5533299999999999</c:v>
                </c:pt>
                <c:pt idx="375">
                  <c:v>-5.71617</c:v>
                </c:pt>
                <c:pt idx="376">
                  <c:v>-9.6785099999999993</c:v>
                </c:pt>
                <c:pt idx="377">
                  <c:v>-0.48820000000000002</c:v>
                </c:pt>
                <c:pt idx="378">
                  <c:v>-5.1380800000000004</c:v>
                </c:pt>
                <c:pt idx="379">
                  <c:v>2.9757799999999999</c:v>
                </c:pt>
                <c:pt idx="380">
                  <c:v>1.1356299999999999</c:v>
                </c:pt>
                <c:pt idx="381">
                  <c:v>-7.6825599999999996</c:v>
                </c:pt>
                <c:pt idx="382">
                  <c:v>8.9443699999999993</c:v>
                </c:pt>
                <c:pt idx="383">
                  <c:v>-3.5976599999999999</c:v>
                </c:pt>
                <c:pt idx="384">
                  <c:v>1.9364699999999999</c:v>
                </c:pt>
                <c:pt idx="385">
                  <c:v>-5.5063899999999997</c:v>
                </c:pt>
                <c:pt idx="386">
                  <c:v>-5.9640700000000004</c:v>
                </c:pt>
                <c:pt idx="387">
                  <c:v>-5.7272600000000002</c:v>
                </c:pt>
                <c:pt idx="388">
                  <c:v>5.21861</c:v>
                </c:pt>
                <c:pt idx="389">
                  <c:v>-4.9586399999999999</c:v>
                </c:pt>
                <c:pt idx="390">
                  <c:v>-2.47078</c:v>
                </c:pt>
                <c:pt idx="391">
                  <c:v>5.1911800000000001</c:v>
                </c:pt>
                <c:pt idx="392">
                  <c:v>5.2311800000000002</c:v>
                </c:pt>
                <c:pt idx="393">
                  <c:v>7.4220699999999997</c:v>
                </c:pt>
                <c:pt idx="394">
                  <c:v>-9.5259499999999999</c:v>
                </c:pt>
                <c:pt idx="395">
                  <c:v>-8.5397499999999997</c:v>
                </c:pt>
                <c:pt idx="396">
                  <c:v>1.6124799999999999</c:v>
                </c:pt>
                <c:pt idx="397">
                  <c:v>6.3265000000000002</c:v>
                </c:pt>
                <c:pt idx="398">
                  <c:v>-1.1150100000000001</c:v>
                </c:pt>
                <c:pt idx="399">
                  <c:v>7.68682</c:v>
                </c:pt>
                <c:pt idx="400">
                  <c:v>1.42554</c:v>
                </c:pt>
                <c:pt idx="401">
                  <c:v>4.4317599999999997</c:v>
                </c:pt>
                <c:pt idx="402">
                  <c:v>-2.4371</c:v>
                </c:pt>
                <c:pt idx="403">
                  <c:v>6.9338300000000004</c:v>
                </c:pt>
                <c:pt idx="404">
                  <c:v>-1.89724</c:v>
                </c:pt>
                <c:pt idx="405">
                  <c:v>4.3927500000000004</c:v>
                </c:pt>
                <c:pt idx="406">
                  <c:v>5.4576200000000004</c:v>
                </c:pt>
                <c:pt idx="407">
                  <c:v>0.32650000000000001</c:v>
                </c:pt>
                <c:pt idx="408">
                  <c:v>-8.5108599999999992</c:v>
                </c:pt>
                <c:pt idx="409">
                  <c:v>-5.6369699999999998</c:v>
                </c:pt>
                <c:pt idx="410">
                  <c:v>5.1641599999999999</c:v>
                </c:pt>
                <c:pt idx="411">
                  <c:v>1.7229099999999999</c:v>
                </c:pt>
                <c:pt idx="412">
                  <c:v>7.7968700000000002</c:v>
                </c:pt>
                <c:pt idx="413">
                  <c:v>8.1019999999999995E-2</c:v>
                </c:pt>
                <c:pt idx="414">
                  <c:v>0.78120000000000001</c:v>
                </c:pt>
                <c:pt idx="415">
                  <c:v>-6.2031299999999998</c:v>
                </c:pt>
                <c:pt idx="416">
                  <c:v>8.6037599999999994</c:v>
                </c:pt>
                <c:pt idx="417">
                  <c:v>-5.9993699999999999</c:v>
                </c:pt>
                <c:pt idx="418">
                  <c:v>6.1693699999999998</c:v>
                </c:pt>
                <c:pt idx="419">
                  <c:v>6.7592699999999999</c:v>
                </c:pt>
                <c:pt idx="420">
                  <c:v>-3.4327000000000001</c:v>
                </c:pt>
                <c:pt idx="421">
                  <c:v>-7.3759499999999996</c:v>
                </c:pt>
                <c:pt idx="422">
                  <c:v>2.5287799999999998</c:v>
                </c:pt>
                <c:pt idx="423">
                  <c:v>-2.93214</c:v>
                </c:pt>
                <c:pt idx="424">
                  <c:v>4.7707600000000001</c:v>
                </c:pt>
                <c:pt idx="425">
                  <c:v>-1.98316</c:v>
                </c:pt>
                <c:pt idx="426">
                  <c:v>0.95535000000000003</c:v>
                </c:pt>
                <c:pt idx="427">
                  <c:v>-4.2336499999999999</c:v>
                </c:pt>
                <c:pt idx="428">
                  <c:v>-1.48051</c:v>
                </c:pt>
                <c:pt idx="429">
                  <c:v>-0.26482</c:v>
                </c:pt>
                <c:pt idx="430">
                  <c:v>-3.5386299999999999</c:v>
                </c:pt>
                <c:pt idx="431">
                  <c:v>-5.0138100000000003</c:v>
                </c:pt>
                <c:pt idx="432">
                  <c:v>-0.42202000000000001</c:v>
                </c:pt>
                <c:pt idx="433">
                  <c:v>-1.96814</c:v>
                </c:pt>
                <c:pt idx="434">
                  <c:v>3.2730700000000001</c:v>
                </c:pt>
                <c:pt idx="435">
                  <c:v>-4.8108599999999999</c:v>
                </c:pt>
                <c:pt idx="436">
                  <c:v>8.1682299999999994</c:v>
                </c:pt>
                <c:pt idx="437">
                  <c:v>-5.3581500000000002</c:v>
                </c:pt>
                <c:pt idx="438">
                  <c:v>-5.43093</c:v>
                </c:pt>
                <c:pt idx="439">
                  <c:v>2.29223</c:v>
                </c:pt>
                <c:pt idx="440">
                  <c:v>2.4319700000000002</c:v>
                </c:pt>
                <c:pt idx="441">
                  <c:v>8.9413099999999996</c:v>
                </c:pt>
                <c:pt idx="442">
                  <c:v>-0.33861999999999998</c:v>
                </c:pt>
                <c:pt idx="443">
                  <c:v>1.47471</c:v>
                </c:pt>
                <c:pt idx="444">
                  <c:v>4.6444400000000003</c:v>
                </c:pt>
                <c:pt idx="445">
                  <c:v>-3.8390300000000002</c:v>
                </c:pt>
                <c:pt idx="446">
                  <c:v>-4.8021000000000003</c:v>
                </c:pt>
                <c:pt idx="447">
                  <c:v>0.6754</c:v>
                </c:pt>
                <c:pt idx="448">
                  <c:v>-8.9340299999999999</c:v>
                </c:pt>
                <c:pt idx="449">
                  <c:v>0.80401</c:v>
                </c:pt>
                <c:pt idx="450">
                  <c:v>-2.7772800000000002</c:v>
                </c:pt>
                <c:pt idx="451">
                  <c:v>-3.1911399999999999</c:v>
                </c:pt>
                <c:pt idx="452">
                  <c:v>-0.26358999999999999</c:v>
                </c:pt>
                <c:pt idx="453">
                  <c:v>-3.1525099999999999</c:v>
                </c:pt>
                <c:pt idx="454">
                  <c:v>2.90327</c:v>
                </c:pt>
                <c:pt idx="455">
                  <c:v>-2.2796099999999999</c:v>
                </c:pt>
                <c:pt idx="456">
                  <c:v>2.9335200000000001</c:v>
                </c:pt>
                <c:pt idx="457">
                  <c:v>9.3115799999999993</c:v>
                </c:pt>
                <c:pt idx="458">
                  <c:v>5.8689900000000002</c:v>
                </c:pt>
                <c:pt idx="459">
                  <c:v>-2.69631</c:v>
                </c:pt>
                <c:pt idx="460">
                  <c:v>4.4815800000000001</c:v>
                </c:pt>
                <c:pt idx="461">
                  <c:v>-7.0525500000000001</c:v>
                </c:pt>
                <c:pt idx="462">
                  <c:v>-1.1613599999999999</c:v>
                </c:pt>
                <c:pt idx="463">
                  <c:v>-8.1369900000000008</c:v>
                </c:pt>
                <c:pt idx="464">
                  <c:v>-7.1162599999999996</c:v>
                </c:pt>
                <c:pt idx="465">
                  <c:v>-1.7757799999999999</c:v>
                </c:pt>
                <c:pt idx="466">
                  <c:v>6.2047699999999999</c:v>
                </c:pt>
                <c:pt idx="467">
                  <c:v>-1.06284</c:v>
                </c:pt>
                <c:pt idx="468">
                  <c:v>-7.4242800000000004</c:v>
                </c:pt>
                <c:pt idx="469">
                  <c:v>8.7165099999999995</c:v>
                </c:pt>
                <c:pt idx="470">
                  <c:v>-3.8109600000000001</c:v>
                </c:pt>
                <c:pt idx="471">
                  <c:v>0.71963999999999995</c:v>
                </c:pt>
                <c:pt idx="472">
                  <c:v>2.0973299999999999</c:v>
                </c:pt>
                <c:pt idx="473">
                  <c:v>3.6068199999999999</c:v>
                </c:pt>
                <c:pt idx="474">
                  <c:v>-0.48615999999999998</c:v>
                </c:pt>
                <c:pt idx="475">
                  <c:v>-1.92083</c:v>
                </c:pt>
                <c:pt idx="476">
                  <c:v>-4.0803900000000004</c:v>
                </c:pt>
                <c:pt idx="477">
                  <c:v>-9.0905500000000004</c:v>
                </c:pt>
                <c:pt idx="478">
                  <c:v>-3.0193300000000001</c:v>
                </c:pt>
                <c:pt idx="479">
                  <c:v>-2.1401599999999998</c:v>
                </c:pt>
                <c:pt idx="480">
                  <c:v>0.66949000000000003</c:v>
                </c:pt>
                <c:pt idx="481">
                  <c:v>2.16797</c:v>
                </c:pt>
                <c:pt idx="482">
                  <c:v>9.66371</c:v>
                </c:pt>
                <c:pt idx="483">
                  <c:v>2.1421899999999998</c:v>
                </c:pt>
                <c:pt idx="484">
                  <c:v>-2.10425</c:v>
                </c:pt>
                <c:pt idx="485">
                  <c:v>0.16719000000000001</c:v>
                </c:pt>
                <c:pt idx="486">
                  <c:v>-0.96043000000000001</c:v>
                </c:pt>
                <c:pt idx="487">
                  <c:v>-0.36860999999999999</c:v>
                </c:pt>
                <c:pt idx="488">
                  <c:v>0.39609</c:v>
                </c:pt>
                <c:pt idx="489">
                  <c:v>3.7430599999999998</c:v>
                </c:pt>
                <c:pt idx="490">
                  <c:v>-4.7038500000000001</c:v>
                </c:pt>
                <c:pt idx="491">
                  <c:v>-3.5396399999999999</c:v>
                </c:pt>
                <c:pt idx="492">
                  <c:v>-2.0106799999999998</c:v>
                </c:pt>
                <c:pt idx="493">
                  <c:v>1.6263700000000001</c:v>
                </c:pt>
                <c:pt idx="494">
                  <c:v>-0.70094999999999996</c:v>
                </c:pt>
                <c:pt idx="495">
                  <c:v>1.8805400000000001</c:v>
                </c:pt>
                <c:pt idx="496">
                  <c:v>-6.7236700000000003</c:v>
                </c:pt>
                <c:pt idx="497">
                  <c:v>1.7863599999999999</c:v>
                </c:pt>
                <c:pt idx="498">
                  <c:v>0.67720999999999998</c:v>
                </c:pt>
                <c:pt idx="499">
                  <c:v>4.7331899999999996</c:v>
                </c:pt>
                <c:pt idx="500">
                  <c:v>5.6599199999999996</c:v>
                </c:pt>
                <c:pt idx="501">
                  <c:v>3.50454</c:v>
                </c:pt>
                <c:pt idx="502">
                  <c:v>8.8718400000000006</c:v>
                </c:pt>
                <c:pt idx="503">
                  <c:v>-5.4231499999999997</c:v>
                </c:pt>
                <c:pt idx="504">
                  <c:v>-7.2523099999999996</c:v>
                </c:pt>
                <c:pt idx="505">
                  <c:v>-0.66625000000000001</c:v>
                </c:pt>
                <c:pt idx="506">
                  <c:v>4.1161300000000001</c:v>
                </c:pt>
                <c:pt idx="507">
                  <c:v>5.2537700000000003</c:v>
                </c:pt>
                <c:pt idx="508">
                  <c:v>-2.8269700000000002</c:v>
                </c:pt>
                <c:pt idx="509">
                  <c:v>-1.46214</c:v>
                </c:pt>
                <c:pt idx="510">
                  <c:v>-8.7972400000000004</c:v>
                </c:pt>
                <c:pt idx="511">
                  <c:v>6.8364900000000004</c:v>
                </c:pt>
                <c:pt idx="512">
                  <c:v>3.6412800000000001</c:v>
                </c:pt>
                <c:pt idx="513">
                  <c:v>-0.31562000000000001</c:v>
                </c:pt>
                <c:pt idx="514">
                  <c:v>1.13792</c:v>
                </c:pt>
                <c:pt idx="515">
                  <c:v>2.9844599999999999</c:v>
                </c:pt>
                <c:pt idx="516">
                  <c:v>-5.98977</c:v>
                </c:pt>
                <c:pt idx="517">
                  <c:v>8.7376799999999992</c:v>
                </c:pt>
                <c:pt idx="518">
                  <c:v>-1.3262799999999999</c:v>
                </c:pt>
                <c:pt idx="519">
                  <c:v>6.7792700000000004</c:v>
                </c:pt>
                <c:pt idx="520">
                  <c:v>1.9207399999999999</c:v>
                </c:pt>
                <c:pt idx="521">
                  <c:v>5.5238800000000001</c:v>
                </c:pt>
                <c:pt idx="522">
                  <c:v>-2.4939499999999999</c:v>
                </c:pt>
                <c:pt idx="523">
                  <c:v>6.8789100000000003</c:v>
                </c:pt>
                <c:pt idx="524">
                  <c:v>-0.37580000000000002</c:v>
                </c:pt>
                <c:pt idx="525">
                  <c:v>6.9391699999999998</c:v>
                </c:pt>
                <c:pt idx="526">
                  <c:v>3.20486</c:v>
                </c:pt>
                <c:pt idx="527">
                  <c:v>-7.93811</c:v>
                </c:pt>
                <c:pt idx="528">
                  <c:v>-3.3098000000000001</c:v>
                </c:pt>
                <c:pt idx="529">
                  <c:v>3.77597</c:v>
                </c:pt>
                <c:pt idx="530">
                  <c:v>7.9680000000000001E-2</c:v>
                </c:pt>
                <c:pt idx="531">
                  <c:v>-0.19142999999999999</c:v>
                </c:pt>
                <c:pt idx="532">
                  <c:v>-3.3391999999999999</c:v>
                </c:pt>
                <c:pt idx="533">
                  <c:v>3.71061</c:v>
                </c:pt>
                <c:pt idx="534">
                  <c:v>3.69041</c:v>
                </c:pt>
                <c:pt idx="535">
                  <c:v>4.8831100000000003</c:v>
                </c:pt>
                <c:pt idx="536">
                  <c:v>-4.9083899999999998</c:v>
                </c:pt>
                <c:pt idx="537">
                  <c:v>-5.423E-2</c:v>
                </c:pt>
                <c:pt idx="538">
                  <c:v>9.7288399999999999</c:v>
                </c:pt>
                <c:pt idx="539">
                  <c:v>-2.3119100000000001</c:v>
                </c:pt>
                <c:pt idx="540">
                  <c:v>-9.7608499999999996</c:v>
                </c:pt>
                <c:pt idx="541">
                  <c:v>-0.65149000000000001</c:v>
                </c:pt>
                <c:pt idx="542">
                  <c:v>5.8763800000000002</c:v>
                </c:pt>
                <c:pt idx="543">
                  <c:v>0.26419999999999999</c:v>
                </c:pt>
                <c:pt idx="544">
                  <c:v>-3.13002</c:v>
                </c:pt>
                <c:pt idx="545">
                  <c:v>-2.4491999999999998</c:v>
                </c:pt>
                <c:pt idx="546">
                  <c:v>-5.81717</c:v>
                </c:pt>
                <c:pt idx="547">
                  <c:v>1.7325299999999999</c:v>
                </c:pt>
                <c:pt idx="548">
                  <c:v>-0.95765999999999996</c:v>
                </c:pt>
                <c:pt idx="549">
                  <c:v>2.12581</c:v>
                </c:pt>
                <c:pt idx="550">
                  <c:v>6.7999400000000003</c:v>
                </c:pt>
                <c:pt idx="551">
                  <c:v>3.6622400000000002</c:v>
                </c:pt>
                <c:pt idx="552">
                  <c:v>-3.8262100000000001</c:v>
                </c:pt>
                <c:pt idx="553">
                  <c:v>3.7331400000000001</c:v>
                </c:pt>
                <c:pt idx="554">
                  <c:v>-7.7374200000000002</c:v>
                </c:pt>
                <c:pt idx="555">
                  <c:v>0.73799999999999999</c:v>
                </c:pt>
                <c:pt idx="556">
                  <c:v>3.9349799999999999</c:v>
                </c:pt>
                <c:pt idx="557">
                  <c:v>-5.9425600000000003</c:v>
                </c:pt>
                <c:pt idx="558">
                  <c:v>3.9699999999999996E-3</c:v>
                </c:pt>
                <c:pt idx="559">
                  <c:v>-1.7358499999999999</c:v>
                </c:pt>
                <c:pt idx="560">
                  <c:v>2.3795600000000001</c:v>
                </c:pt>
                <c:pt idx="561">
                  <c:v>3.1248999999999998</c:v>
                </c:pt>
                <c:pt idx="562">
                  <c:v>5.39412</c:v>
                </c:pt>
                <c:pt idx="563">
                  <c:v>2.6941099999999998</c:v>
                </c:pt>
                <c:pt idx="564">
                  <c:v>-2.2936899999999998</c:v>
                </c:pt>
                <c:pt idx="565">
                  <c:v>3.8806699999999998</c:v>
                </c:pt>
                <c:pt idx="566">
                  <c:v>6.61972</c:v>
                </c:pt>
                <c:pt idx="567">
                  <c:v>-1.24983</c:v>
                </c:pt>
                <c:pt idx="568">
                  <c:v>4.6972100000000001</c:v>
                </c:pt>
                <c:pt idx="569">
                  <c:v>-5.1592000000000002</c:v>
                </c:pt>
                <c:pt idx="570">
                  <c:v>-4.5363300000000004</c:v>
                </c:pt>
                <c:pt idx="571">
                  <c:v>2.4480499999999998</c:v>
                </c:pt>
                <c:pt idx="572">
                  <c:v>-4.65944</c:v>
                </c:pt>
                <c:pt idx="573">
                  <c:v>-5.6918100000000003</c:v>
                </c:pt>
                <c:pt idx="574">
                  <c:v>-0.96519999999999995</c:v>
                </c:pt>
                <c:pt idx="575">
                  <c:v>-8.0616699999999994</c:v>
                </c:pt>
                <c:pt idx="576">
                  <c:v>3.6900200000000001</c:v>
                </c:pt>
                <c:pt idx="577">
                  <c:v>4.3709899999999999</c:v>
                </c:pt>
                <c:pt idx="578">
                  <c:v>0.95030999999999999</c:v>
                </c:pt>
                <c:pt idx="579">
                  <c:v>-5.17889</c:v>
                </c:pt>
                <c:pt idx="580">
                  <c:v>-0.33734999999999998</c:v>
                </c:pt>
                <c:pt idx="581">
                  <c:v>-8.4935799999999997</c:v>
                </c:pt>
                <c:pt idx="582">
                  <c:v>5.93696</c:v>
                </c:pt>
                <c:pt idx="583">
                  <c:v>8.9883500000000005</c:v>
                </c:pt>
                <c:pt idx="584">
                  <c:v>-5.1482200000000002</c:v>
                </c:pt>
                <c:pt idx="585">
                  <c:v>6.2972599999999996</c:v>
                </c:pt>
                <c:pt idx="586">
                  <c:v>6.8345700000000003</c:v>
                </c:pt>
                <c:pt idx="587">
                  <c:v>-2.8846699999999998</c:v>
                </c:pt>
                <c:pt idx="588">
                  <c:v>1.38775</c:v>
                </c:pt>
                <c:pt idx="589">
                  <c:v>-1.9782900000000001</c:v>
                </c:pt>
                <c:pt idx="590">
                  <c:v>6.6320100000000002</c:v>
                </c:pt>
                <c:pt idx="591">
                  <c:v>2.1657600000000001</c:v>
                </c:pt>
                <c:pt idx="592">
                  <c:v>8.5189500000000002</c:v>
                </c:pt>
                <c:pt idx="593">
                  <c:v>-2.94719</c:v>
                </c:pt>
                <c:pt idx="594">
                  <c:v>-6.1277299999999997</c:v>
                </c:pt>
                <c:pt idx="595">
                  <c:v>-1.06609</c:v>
                </c:pt>
                <c:pt idx="596">
                  <c:v>1.02658</c:v>
                </c:pt>
                <c:pt idx="597">
                  <c:v>7.3858699999999997</c:v>
                </c:pt>
                <c:pt idx="598">
                  <c:v>-5.6402999999999999</c:v>
                </c:pt>
                <c:pt idx="599">
                  <c:v>-2.64595</c:v>
                </c:pt>
                <c:pt idx="600">
                  <c:v>5.2900600000000004</c:v>
                </c:pt>
                <c:pt idx="601">
                  <c:v>1.40039</c:v>
                </c:pt>
                <c:pt idx="602">
                  <c:v>4.05321</c:v>
                </c:pt>
                <c:pt idx="603">
                  <c:v>4.4678100000000001</c:v>
                </c:pt>
                <c:pt idx="604">
                  <c:v>6.5410700000000004</c:v>
                </c:pt>
                <c:pt idx="605">
                  <c:v>-4.4223499999999998</c:v>
                </c:pt>
                <c:pt idx="606">
                  <c:v>0.91222000000000003</c:v>
                </c:pt>
                <c:pt idx="607">
                  <c:v>4.8279300000000003</c:v>
                </c:pt>
                <c:pt idx="608">
                  <c:v>0.65851999999999999</c:v>
                </c:pt>
                <c:pt idx="609">
                  <c:v>-5.7824200000000001</c:v>
                </c:pt>
                <c:pt idx="610">
                  <c:v>0.1181</c:v>
                </c:pt>
                <c:pt idx="611">
                  <c:v>5.7992400000000002</c:v>
                </c:pt>
                <c:pt idx="612">
                  <c:v>4.7881499999999999</c:v>
                </c:pt>
                <c:pt idx="613">
                  <c:v>0.58337000000000006</c:v>
                </c:pt>
                <c:pt idx="614">
                  <c:v>6.0409199999999998</c:v>
                </c:pt>
                <c:pt idx="615">
                  <c:v>5.6444700000000001</c:v>
                </c:pt>
                <c:pt idx="616">
                  <c:v>4.2348299999999997</c:v>
                </c:pt>
                <c:pt idx="617">
                  <c:v>-8.1816999999999993</c:v>
                </c:pt>
                <c:pt idx="618">
                  <c:v>2.8858000000000001</c:v>
                </c:pt>
                <c:pt idx="619">
                  <c:v>8.1835400000000007</c:v>
                </c:pt>
                <c:pt idx="620">
                  <c:v>-0.71147000000000005</c:v>
                </c:pt>
                <c:pt idx="621">
                  <c:v>-0.98018000000000005</c:v>
                </c:pt>
                <c:pt idx="622">
                  <c:v>3.2273700000000001</c:v>
                </c:pt>
                <c:pt idx="623">
                  <c:v>-0.28469</c:v>
                </c:pt>
                <c:pt idx="624">
                  <c:v>2.3477199999999998</c:v>
                </c:pt>
                <c:pt idx="625">
                  <c:v>-1.6989000000000001</c:v>
                </c:pt>
                <c:pt idx="626">
                  <c:v>3.1777799999999998</c:v>
                </c:pt>
                <c:pt idx="627">
                  <c:v>3.89411</c:v>
                </c:pt>
                <c:pt idx="628">
                  <c:v>-5.5367600000000001</c:v>
                </c:pt>
                <c:pt idx="629">
                  <c:v>3.0010599999999998</c:v>
                </c:pt>
                <c:pt idx="630">
                  <c:v>7.2714299999999996</c:v>
                </c:pt>
                <c:pt idx="631">
                  <c:v>5.8164199999999999</c:v>
                </c:pt>
                <c:pt idx="632">
                  <c:v>-2.2038000000000002</c:v>
                </c:pt>
                <c:pt idx="633">
                  <c:v>-5.0509300000000001</c:v>
                </c:pt>
                <c:pt idx="634">
                  <c:v>-7.0209700000000002</c:v>
                </c:pt>
                <c:pt idx="635">
                  <c:v>-6.7994000000000003</c:v>
                </c:pt>
                <c:pt idx="636">
                  <c:v>-0.6623</c:v>
                </c:pt>
                <c:pt idx="637">
                  <c:v>8.2336299999999998</c:v>
                </c:pt>
                <c:pt idx="638">
                  <c:v>-6.3635200000000003</c:v>
                </c:pt>
                <c:pt idx="639">
                  <c:v>-9.3161000000000005</c:v>
                </c:pt>
                <c:pt idx="640">
                  <c:v>-8.4003800000000002</c:v>
                </c:pt>
                <c:pt idx="641">
                  <c:v>8.20092</c:v>
                </c:pt>
                <c:pt idx="642">
                  <c:v>-1.8249599999999999</c:v>
                </c:pt>
                <c:pt idx="643">
                  <c:v>4.6363099999999999</c:v>
                </c:pt>
                <c:pt idx="644">
                  <c:v>2.9210199999999999</c:v>
                </c:pt>
                <c:pt idx="645">
                  <c:v>-3.4961700000000002</c:v>
                </c:pt>
                <c:pt idx="646">
                  <c:v>-0.20039000000000001</c:v>
                </c:pt>
                <c:pt idx="647">
                  <c:v>-7.21652</c:v>
                </c:pt>
                <c:pt idx="648">
                  <c:v>-6.7408000000000001</c:v>
                </c:pt>
                <c:pt idx="649">
                  <c:v>-1.4911399999999999</c:v>
                </c:pt>
                <c:pt idx="650">
                  <c:v>-5.9522399999999998</c:v>
                </c:pt>
                <c:pt idx="651">
                  <c:v>-7.6848900000000002</c:v>
                </c:pt>
                <c:pt idx="652">
                  <c:v>-6.2466100000000004</c:v>
                </c:pt>
                <c:pt idx="653">
                  <c:v>1.0758000000000001</c:v>
                </c:pt>
                <c:pt idx="654">
                  <c:v>6.7780800000000001</c:v>
                </c:pt>
                <c:pt idx="655">
                  <c:v>3.5945499999999999</c:v>
                </c:pt>
                <c:pt idx="656">
                  <c:v>-5.2734300000000003</c:v>
                </c:pt>
                <c:pt idx="657">
                  <c:v>8.3902400000000004</c:v>
                </c:pt>
                <c:pt idx="658">
                  <c:v>-5.9534700000000003</c:v>
                </c:pt>
                <c:pt idx="659">
                  <c:v>-1.63548</c:v>
                </c:pt>
                <c:pt idx="660">
                  <c:v>-6.88591</c:v>
                </c:pt>
                <c:pt idx="661">
                  <c:v>-4.86266</c:v>
                </c:pt>
                <c:pt idx="662">
                  <c:v>-1.1859200000000001</c:v>
                </c:pt>
                <c:pt idx="663">
                  <c:v>-4.7672699999999999</c:v>
                </c:pt>
                <c:pt idx="664">
                  <c:v>4.0232900000000003</c:v>
                </c:pt>
                <c:pt idx="665">
                  <c:v>-6.4511700000000003</c:v>
                </c:pt>
                <c:pt idx="666">
                  <c:v>-0.97738000000000003</c:v>
                </c:pt>
                <c:pt idx="667">
                  <c:v>-7.3796499999999998</c:v>
                </c:pt>
                <c:pt idx="668">
                  <c:v>-2.57491</c:v>
                </c:pt>
                <c:pt idx="669">
                  <c:v>-3.7687499999999998</c:v>
                </c:pt>
                <c:pt idx="670">
                  <c:v>-3.9862500000000001</c:v>
                </c:pt>
                <c:pt idx="671">
                  <c:v>3.8456100000000002</c:v>
                </c:pt>
                <c:pt idx="672">
                  <c:v>-3.4320300000000001</c:v>
                </c:pt>
                <c:pt idx="673">
                  <c:v>0.92791000000000001</c:v>
                </c:pt>
                <c:pt idx="674">
                  <c:v>6.02461</c:v>
                </c:pt>
                <c:pt idx="675">
                  <c:v>2.7104900000000001</c:v>
                </c:pt>
                <c:pt idx="676">
                  <c:v>-6.00563</c:v>
                </c:pt>
                <c:pt idx="677">
                  <c:v>-6.1014200000000001</c:v>
                </c:pt>
                <c:pt idx="678">
                  <c:v>4.7721600000000004</c:v>
                </c:pt>
                <c:pt idx="679">
                  <c:v>-0.97369000000000006</c:v>
                </c:pt>
                <c:pt idx="680">
                  <c:v>-3.7966600000000001</c:v>
                </c:pt>
                <c:pt idx="681">
                  <c:v>-3.7804500000000001</c:v>
                </c:pt>
                <c:pt idx="682">
                  <c:v>-0.92952000000000001</c:v>
                </c:pt>
                <c:pt idx="683">
                  <c:v>0.25070999999999999</c:v>
                </c:pt>
                <c:pt idx="684">
                  <c:v>-1.47224</c:v>
                </c:pt>
                <c:pt idx="685">
                  <c:v>1.84653</c:v>
                </c:pt>
                <c:pt idx="686">
                  <c:v>3.2251599999999998</c:v>
                </c:pt>
                <c:pt idx="687">
                  <c:v>0.30663000000000001</c:v>
                </c:pt>
                <c:pt idx="688">
                  <c:v>-0.77569999999999995</c:v>
                </c:pt>
                <c:pt idx="689">
                  <c:v>9.4498599999999993</c:v>
                </c:pt>
                <c:pt idx="690">
                  <c:v>5.1252800000000001</c:v>
                </c:pt>
                <c:pt idx="691">
                  <c:v>-8.2390000000000005E-2</c:v>
                </c:pt>
                <c:pt idx="692">
                  <c:v>1.63235</c:v>
                </c:pt>
                <c:pt idx="693">
                  <c:v>7.3689099999999996</c:v>
                </c:pt>
                <c:pt idx="694">
                  <c:v>7.2508699999999999</c:v>
                </c:pt>
                <c:pt idx="695">
                  <c:v>-2.2342399999999998</c:v>
                </c:pt>
                <c:pt idx="696">
                  <c:v>-3.76579</c:v>
                </c:pt>
                <c:pt idx="697">
                  <c:v>-6.7786400000000002</c:v>
                </c:pt>
                <c:pt idx="698">
                  <c:v>-6.3752899999999997</c:v>
                </c:pt>
                <c:pt idx="699">
                  <c:v>8.6949400000000008</c:v>
                </c:pt>
                <c:pt idx="700">
                  <c:v>8.3355800000000002</c:v>
                </c:pt>
                <c:pt idx="701">
                  <c:v>0.77529999999999999</c:v>
                </c:pt>
                <c:pt idx="702">
                  <c:v>1.2959000000000001</c:v>
                </c:pt>
                <c:pt idx="703">
                  <c:v>4.7910899999999996</c:v>
                </c:pt>
                <c:pt idx="704">
                  <c:v>2.9672700000000001</c:v>
                </c:pt>
                <c:pt idx="705">
                  <c:v>0.39252999999999999</c:v>
                </c:pt>
                <c:pt idx="706">
                  <c:v>-7.4619999999999997</c:v>
                </c:pt>
                <c:pt idx="707">
                  <c:v>-5.9437699999999998</c:v>
                </c:pt>
                <c:pt idx="708">
                  <c:v>-3.9001299999999999</c:v>
                </c:pt>
                <c:pt idx="709">
                  <c:v>-2.3177400000000001</c:v>
                </c:pt>
                <c:pt idx="710">
                  <c:v>-9.7058300000000006</c:v>
                </c:pt>
                <c:pt idx="711">
                  <c:v>-3.9003899999999998</c:v>
                </c:pt>
                <c:pt idx="712">
                  <c:v>0.25278</c:v>
                </c:pt>
                <c:pt idx="713">
                  <c:v>-6.7469900000000003</c:v>
                </c:pt>
                <c:pt idx="714">
                  <c:v>-5.9782299999999999</c:v>
                </c:pt>
                <c:pt idx="715">
                  <c:v>1.2629600000000001</c:v>
                </c:pt>
                <c:pt idx="716">
                  <c:v>-6.8370800000000003</c:v>
                </c:pt>
                <c:pt idx="717">
                  <c:v>4.9001900000000003</c:v>
                </c:pt>
                <c:pt idx="718">
                  <c:v>2.6658900000000001</c:v>
                </c:pt>
                <c:pt idx="719">
                  <c:v>-2.6910500000000002</c:v>
                </c:pt>
                <c:pt idx="720">
                  <c:v>6.1124000000000001</c:v>
                </c:pt>
                <c:pt idx="721">
                  <c:v>3.0249000000000001</c:v>
                </c:pt>
                <c:pt idx="722">
                  <c:v>9.11205</c:v>
                </c:pt>
                <c:pt idx="723">
                  <c:v>-0.74909000000000003</c:v>
                </c:pt>
                <c:pt idx="724">
                  <c:v>9.2263999999999999</c:v>
                </c:pt>
                <c:pt idx="725">
                  <c:v>0.30579000000000001</c:v>
                </c:pt>
                <c:pt idx="726">
                  <c:v>-4.4170999999999996</c:v>
                </c:pt>
                <c:pt idx="727">
                  <c:v>4.60426</c:v>
                </c:pt>
                <c:pt idx="728">
                  <c:v>-4.7609300000000001</c:v>
                </c:pt>
                <c:pt idx="729">
                  <c:v>-5.2833899999999998</c:v>
                </c:pt>
                <c:pt idx="730">
                  <c:v>-2.9211999999999998</c:v>
                </c:pt>
                <c:pt idx="731">
                  <c:v>1.0221800000000001</c:v>
                </c:pt>
                <c:pt idx="732">
                  <c:v>2.9920599999999999</c:v>
                </c:pt>
                <c:pt idx="733">
                  <c:v>0.80584</c:v>
                </c:pt>
                <c:pt idx="734">
                  <c:v>3.8979499999999998</c:v>
                </c:pt>
                <c:pt idx="735">
                  <c:v>-8.0445600000000006</c:v>
                </c:pt>
                <c:pt idx="736">
                  <c:v>-4.2640700000000002</c:v>
                </c:pt>
                <c:pt idx="737">
                  <c:v>-6.1038699999999997</c:v>
                </c:pt>
                <c:pt idx="738">
                  <c:v>2.6746400000000001</c:v>
                </c:pt>
                <c:pt idx="739">
                  <c:v>-5.6155600000000003</c:v>
                </c:pt>
                <c:pt idx="740">
                  <c:v>4.1170499999999999</c:v>
                </c:pt>
                <c:pt idx="741">
                  <c:v>1.3322499999999999</c:v>
                </c:pt>
                <c:pt idx="742">
                  <c:v>-6.4585499999999998</c:v>
                </c:pt>
                <c:pt idx="743">
                  <c:v>0.81138999999999994</c:v>
                </c:pt>
                <c:pt idx="744">
                  <c:v>7.9557599999999997</c:v>
                </c:pt>
                <c:pt idx="745">
                  <c:v>4.5206299999999997</c:v>
                </c:pt>
                <c:pt idx="746">
                  <c:v>-4.4366099999999999</c:v>
                </c:pt>
                <c:pt idx="747">
                  <c:v>4.7621900000000004</c:v>
                </c:pt>
                <c:pt idx="748">
                  <c:v>3.5262099999999998</c:v>
                </c:pt>
                <c:pt idx="749">
                  <c:v>6.8204799999999999</c:v>
                </c:pt>
                <c:pt idx="750">
                  <c:v>7.2781599999999997</c:v>
                </c:pt>
                <c:pt idx="751">
                  <c:v>5.3985700000000003</c:v>
                </c:pt>
                <c:pt idx="752">
                  <c:v>0.81205000000000005</c:v>
                </c:pt>
                <c:pt idx="753">
                  <c:v>-1.3604700000000001</c:v>
                </c:pt>
                <c:pt idx="754">
                  <c:v>-0.41969000000000001</c:v>
                </c:pt>
                <c:pt idx="755">
                  <c:v>0.15373999999999999</c:v>
                </c:pt>
                <c:pt idx="756">
                  <c:v>-8.7548600000000008</c:v>
                </c:pt>
                <c:pt idx="757">
                  <c:v>-6.7472799999999999</c:v>
                </c:pt>
                <c:pt idx="758">
                  <c:v>-1.36836</c:v>
                </c:pt>
                <c:pt idx="759">
                  <c:v>5.9455</c:v>
                </c:pt>
                <c:pt idx="760">
                  <c:v>-1.4021399999999999</c:v>
                </c:pt>
                <c:pt idx="761">
                  <c:v>0.62234999999999996</c:v>
                </c:pt>
                <c:pt idx="762">
                  <c:v>-7.7767900000000001</c:v>
                </c:pt>
                <c:pt idx="763">
                  <c:v>0.96765000000000001</c:v>
                </c:pt>
                <c:pt idx="764">
                  <c:v>4.6228800000000003</c:v>
                </c:pt>
                <c:pt idx="765">
                  <c:v>-9.5538000000000007</c:v>
                </c:pt>
                <c:pt idx="766">
                  <c:v>5.5020499999999997</c:v>
                </c:pt>
                <c:pt idx="767">
                  <c:v>6.2276600000000002</c:v>
                </c:pt>
                <c:pt idx="768">
                  <c:v>0.41930000000000001</c:v>
                </c:pt>
                <c:pt idx="769">
                  <c:v>-6.1260000000000002E-2</c:v>
                </c:pt>
                <c:pt idx="770">
                  <c:v>-6.7008900000000002</c:v>
                </c:pt>
                <c:pt idx="771">
                  <c:v>-2.8404099999999999</c:v>
                </c:pt>
                <c:pt idx="772">
                  <c:v>4.4935499999999999</c:v>
                </c:pt>
                <c:pt idx="773">
                  <c:v>-1.7892300000000001</c:v>
                </c:pt>
                <c:pt idx="774">
                  <c:v>2.1780900000000001</c:v>
                </c:pt>
                <c:pt idx="775">
                  <c:v>-7.0726699999999996</c:v>
                </c:pt>
                <c:pt idx="776">
                  <c:v>-2.6035699999999999</c:v>
                </c:pt>
                <c:pt idx="777">
                  <c:v>-5.7873599999999996</c:v>
                </c:pt>
                <c:pt idx="778">
                  <c:v>-0.15814</c:v>
                </c:pt>
                <c:pt idx="779">
                  <c:v>4.3210499999999996</c:v>
                </c:pt>
                <c:pt idx="780">
                  <c:v>9.2472200000000004</c:v>
                </c:pt>
                <c:pt idx="781">
                  <c:v>3.7448100000000002</c:v>
                </c:pt>
                <c:pt idx="782">
                  <c:v>8.6682100000000002</c:v>
                </c:pt>
                <c:pt idx="783">
                  <c:v>-0.87468000000000001</c:v>
                </c:pt>
                <c:pt idx="784">
                  <c:v>3.3366099999999999</c:v>
                </c:pt>
                <c:pt idx="785">
                  <c:v>-4.7823399999999996</c:v>
                </c:pt>
                <c:pt idx="786">
                  <c:v>5.2031999999999998</c:v>
                </c:pt>
                <c:pt idx="787">
                  <c:v>0.74666999999999994</c:v>
                </c:pt>
                <c:pt idx="788">
                  <c:v>2.8532099999999998</c:v>
                </c:pt>
                <c:pt idx="789">
                  <c:v>1.8510500000000001</c:v>
                </c:pt>
                <c:pt idx="790">
                  <c:v>1.41676</c:v>
                </c:pt>
                <c:pt idx="791">
                  <c:v>-3.69292</c:v>
                </c:pt>
                <c:pt idx="792">
                  <c:v>4.9502100000000002</c:v>
                </c:pt>
                <c:pt idx="793">
                  <c:v>6.9733400000000003</c:v>
                </c:pt>
                <c:pt idx="794">
                  <c:v>6.5261399999999998</c:v>
                </c:pt>
                <c:pt idx="795">
                  <c:v>-0.19198999999999999</c:v>
                </c:pt>
                <c:pt idx="796">
                  <c:v>-4.7254399999999999</c:v>
                </c:pt>
                <c:pt idx="797">
                  <c:v>1.3841300000000001</c:v>
                </c:pt>
                <c:pt idx="798">
                  <c:v>-5.39351</c:v>
                </c:pt>
                <c:pt idx="799">
                  <c:v>4.9086299999999996</c:v>
                </c:pt>
                <c:pt idx="800">
                  <c:v>-1.6998800000000001</c:v>
                </c:pt>
                <c:pt idx="801">
                  <c:v>-5.6029799999999996</c:v>
                </c:pt>
                <c:pt idx="802">
                  <c:v>-2.4194</c:v>
                </c:pt>
                <c:pt idx="803">
                  <c:v>8.1089500000000001</c:v>
                </c:pt>
                <c:pt idx="804">
                  <c:v>-0.55732000000000004</c:v>
                </c:pt>
                <c:pt idx="805">
                  <c:v>4.3225300000000004</c:v>
                </c:pt>
                <c:pt idx="806">
                  <c:v>1.2755000000000001</c:v>
                </c:pt>
                <c:pt idx="807">
                  <c:v>3.42889</c:v>
                </c:pt>
                <c:pt idx="808">
                  <c:v>-0.94377</c:v>
                </c:pt>
                <c:pt idx="809">
                  <c:v>-5.5400999999999998</c:v>
                </c:pt>
                <c:pt idx="810">
                  <c:v>-2.2504499999999998</c:v>
                </c:pt>
                <c:pt idx="811">
                  <c:v>8.0372299999999992</c:v>
                </c:pt>
                <c:pt idx="812">
                  <c:v>-1.47176</c:v>
                </c:pt>
                <c:pt idx="813">
                  <c:v>-4.4759599999999997</c:v>
                </c:pt>
                <c:pt idx="814">
                  <c:v>-8.7996400000000001</c:v>
                </c:pt>
                <c:pt idx="815">
                  <c:v>-7.8335299999999997</c:v>
                </c:pt>
                <c:pt idx="816">
                  <c:v>5.4258899999999999</c:v>
                </c:pt>
                <c:pt idx="817">
                  <c:v>0.83321000000000001</c:v>
                </c:pt>
                <c:pt idx="818">
                  <c:v>3.9273500000000001</c:v>
                </c:pt>
                <c:pt idx="819">
                  <c:v>7.5776700000000003</c:v>
                </c:pt>
                <c:pt idx="820">
                  <c:v>6.1634900000000004</c:v>
                </c:pt>
                <c:pt idx="821">
                  <c:v>2.5686200000000001</c:v>
                </c:pt>
                <c:pt idx="822">
                  <c:v>8.7435200000000002</c:v>
                </c:pt>
                <c:pt idx="823">
                  <c:v>-9.9006699999999999</c:v>
                </c:pt>
                <c:pt idx="824">
                  <c:v>1.4150100000000001</c:v>
                </c:pt>
                <c:pt idx="825">
                  <c:v>-5.43926</c:v>
                </c:pt>
                <c:pt idx="826">
                  <c:v>7.0967799999999999</c:v>
                </c:pt>
                <c:pt idx="827">
                  <c:v>4.7488400000000004</c:v>
                </c:pt>
                <c:pt idx="828">
                  <c:v>-1.8368500000000001</c:v>
                </c:pt>
                <c:pt idx="829">
                  <c:v>1.92676</c:v>
                </c:pt>
                <c:pt idx="830">
                  <c:v>-8.0564099999999996</c:v>
                </c:pt>
                <c:pt idx="831">
                  <c:v>-6.9592299999999998</c:v>
                </c:pt>
                <c:pt idx="832">
                  <c:v>4.9135900000000001</c:v>
                </c:pt>
                <c:pt idx="833">
                  <c:v>3.9323999999999999</c:v>
                </c:pt>
                <c:pt idx="834">
                  <c:v>-3.38395</c:v>
                </c:pt>
                <c:pt idx="835">
                  <c:v>7.5766</c:v>
                </c:pt>
                <c:pt idx="836">
                  <c:v>6.8491600000000004</c:v>
                </c:pt>
                <c:pt idx="837">
                  <c:v>4.6631900000000002</c:v>
                </c:pt>
                <c:pt idx="838">
                  <c:v>-5.8949600000000002</c:v>
                </c:pt>
                <c:pt idx="839">
                  <c:v>0.29714000000000002</c:v>
                </c:pt>
                <c:pt idx="840">
                  <c:v>-3.1330399999999998</c:v>
                </c:pt>
                <c:pt idx="841">
                  <c:v>1.17377</c:v>
                </c:pt>
                <c:pt idx="842">
                  <c:v>1.251E-2</c:v>
                </c:pt>
                <c:pt idx="843">
                  <c:v>-3.04881</c:v>
                </c:pt>
                <c:pt idx="844">
                  <c:v>-6.52325</c:v>
                </c:pt>
                <c:pt idx="845">
                  <c:v>-0.90039000000000002</c:v>
                </c:pt>
                <c:pt idx="846">
                  <c:v>-0.84201999999999999</c:v>
                </c:pt>
                <c:pt idx="847">
                  <c:v>5.3385800000000003</c:v>
                </c:pt>
                <c:pt idx="848">
                  <c:v>0.86573999999999995</c:v>
                </c:pt>
                <c:pt idx="849">
                  <c:v>1.3491</c:v>
                </c:pt>
                <c:pt idx="850">
                  <c:v>5.5792799999999998</c:v>
                </c:pt>
                <c:pt idx="851">
                  <c:v>-4.5322899999999997</c:v>
                </c:pt>
                <c:pt idx="852">
                  <c:v>3.2846799999999998</c:v>
                </c:pt>
                <c:pt idx="853">
                  <c:v>-6.9398099999999996</c:v>
                </c:pt>
                <c:pt idx="854">
                  <c:v>-6.7612800000000002</c:v>
                </c:pt>
                <c:pt idx="855">
                  <c:v>-8.7952700000000004</c:v>
                </c:pt>
                <c:pt idx="856">
                  <c:v>-8.1883900000000001</c:v>
                </c:pt>
                <c:pt idx="857">
                  <c:v>4.0440399999999999</c:v>
                </c:pt>
                <c:pt idx="858">
                  <c:v>5.5567900000000003</c:v>
                </c:pt>
                <c:pt idx="859">
                  <c:v>8.6297599999999992</c:v>
                </c:pt>
                <c:pt idx="860">
                  <c:v>0.53278999999999999</c:v>
                </c:pt>
                <c:pt idx="861">
                  <c:v>-1.70688</c:v>
                </c:pt>
                <c:pt idx="862">
                  <c:v>1.47664</c:v>
                </c:pt>
                <c:pt idx="863">
                  <c:v>1.21302</c:v>
                </c:pt>
                <c:pt idx="864">
                  <c:v>0.12837000000000001</c:v>
                </c:pt>
                <c:pt idx="865">
                  <c:v>-3.88998</c:v>
                </c:pt>
                <c:pt idx="866">
                  <c:v>-1.7309099999999999</c:v>
                </c:pt>
                <c:pt idx="867">
                  <c:v>0.34177999999999997</c:v>
                </c:pt>
                <c:pt idx="868">
                  <c:v>-4.2540199999999997</c:v>
                </c:pt>
                <c:pt idx="869">
                  <c:v>1.4878199999999999</c:v>
                </c:pt>
                <c:pt idx="870">
                  <c:v>7.0298100000000003</c:v>
                </c:pt>
                <c:pt idx="871">
                  <c:v>5.57944</c:v>
                </c:pt>
                <c:pt idx="872">
                  <c:v>-8.1422100000000004</c:v>
                </c:pt>
                <c:pt idx="873">
                  <c:v>-1.6330899999999999</c:v>
                </c:pt>
                <c:pt idx="874">
                  <c:v>-1.46106</c:v>
                </c:pt>
                <c:pt idx="875">
                  <c:v>1.6300600000000001</c:v>
                </c:pt>
                <c:pt idx="876">
                  <c:v>-0.37845000000000001</c:v>
                </c:pt>
                <c:pt idx="877">
                  <c:v>5.0210699999999999</c:v>
                </c:pt>
                <c:pt idx="878">
                  <c:v>7.8873800000000003</c:v>
                </c:pt>
                <c:pt idx="879">
                  <c:v>-7.4474600000000004</c:v>
                </c:pt>
                <c:pt idx="880">
                  <c:v>-3.70905</c:v>
                </c:pt>
                <c:pt idx="881">
                  <c:v>-2.2988200000000001</c:v>
                </c:pt>
                <c:pt idx="882">
                  <c:v>4.5132599999999998</c:v>
                </c:pt>
                <c:pt idx="883">
                  <c:v>4.6435199999999996</c:v>
                </c:pt>
                <c:pt idx="884">
                  <c:v>1.70923</c:v>
                </c:pt>
                <c:pt idx="885">
                  <c:v>8.9878900000000002</c:v>
                </c:pt>
                <c:pt idx="886">
                  <c:v>6.8414099999999998</c:v>
                </c:pt>
                <c:pt idx="887">
                  <c:v>-7.3284599999999998</c:v>
                </c:pt>
                <c:pt idx="888">
                  <c:v>7.4185999999999996</c:v>
                </c:pt>
                <c:pt idx="889">
                  <c:v>7.1743399999999999</c:v>
                </c:pt>
                <c:pt idx="890">
                  <c:v>-3.6459100000000002</c:v>
                </c:pt>
                <c:pt idx="891">
                  <c:v>-3.6188899999999999</c:v>
                </c:pt>
                <c:pt idx="892">
                  <c:v>8.3611799999999992</c:v>
                </c:pt>
                <c:pt idx="893">
                  <c:v>-0.20974999999999999</c:v>
                </c:pt>
                <c:pt idx="894">
                  <c:v>8.6839300000000001</c:v>
                </c:pt>
                <c:pt idx="895">
                  <c:v>-4.7951699999999997</c:v>
                </c:pt>
                <c:pt idx="896">
                  <c:v>-3.7675900000000002</c:v>
                </c:pt>
                <c:pt idx="897">
                  <c:v>8.9352199999999993</c:v>
                </c:pt>
                <c:pt idx="898">
                  <c:v>-2.7533599999999998</c:v>
                </c:pt>
                <c:pt idx="899">
                  <c:v>-1.85788</c:v>
                </c:pt>
                <c:pt idx="900">
                  <c:v>0.75349999999999995</c:v>
                </c:pt>
                <c:pt idx="901">
                  <c:v>-5.6999599999999999</c:v>
                </c:pt>
                <c:pt idx="902">
                  <c:v>2.7850100000000002</c:v>
                </c:pt>
                <c:pt idx="903">
                  <c:v>-2.4841899999999999</c:v>
                </c:pt>
                <c:pt idx="904">
                  <c:v>1.1652100000000001</c:v>
                </c:pt>
                <c:pt idx="905">
                  <c:v>4.4507500000000002</c:v>
                </c:pt>
                <c:pt idx="906">
                  <c:v>0.32840999999999998</c:v>
                </c:pt>
                <c:pt idx="907">
                  <c:v>-0.63654999999999995</c:v>
                </c:pt>
                <c:pt idx="908">
                  <c:v>-2.0540600000000002</c:v>
                </c:pt>
                <c:pt idx="909">
                  <c:v>-4.6580599999999999</c:v>
                </c:pt>
                <c:pt idx="910">
                  <c:v>-5.0597700000000003</c:v>
                </c:pt>
                <c:pt idx="911">
                  <c:v>5.1386000000000003</c:v>
                </c:pt>
                <c:pt idx="912">
                  <c:v>3.3258100000000002</c:v>
                </c:pt>
                <c:pt idx="913">
                  <c:v>2.8128299999999999</c:v>
                </c:pt>
                <c:pt idx="914">
                  <c:v>-3.3702700000000001</c:v>
                </c:pt>
                <c:pt idx="915">
                  <c:v>0.25064999999999998</c:v>
                </c:pt>
                <c:pt idx="916">
                  <c:v>7.1865899999999998</c:v>
                </c:pt>
                <c:pt idx="917">
                  <c:v>-0.33551999999999998</c:v>
                </c:pt>
                <c:pt idx="918">
                  <c:v>5.9155699999999998</c:v>
                </c:pt>
                <c:pt idx="919">
                  <c:v>4.4389000000000003</c:v>
                </c:pt>
                <c:pt idx="920">
                  <c:v>-3.2760899999999999</c:v>
                </c:pt>
                <c:pt idx="921">
                  <c:v>-0.37258999999999998</c:v>
                </c:pt>
                <c:pt idx="922">
                  <c:v>-7.7984600000000004</c:v>
                </c:pt>
                <c:pt idx="923">
                  <c:v>5.2393400000000003</c:v>
                </c:pt>
                <c:pt idx="924">
                  <c:v>0.68001999999999996</c:v>
                </c:pt>
                <c:pt idx="925">
                  <c:v>3.9184299999999999</c:v>
                </c:pt>
                <c:pt idx="926">
                  <c:v>4.2832699999999999</c:v>
                </c:pt>
                <c:pt idx="927">
                  <c:v>-1.1305000000000001</c:v>
                </c:pt>
                <c:pt idx="928">
                  <c:v>2.9696099999999999</c:v>
                </c:pt>
                <c:pt idx="929">
                  <c:v>8.4601699999999997</c:v>
                </c:pt>
                <c:pt idx="930">
                  <c:v>4.0526200000000001</c:v>
                </c:pt>
                <c:pt idx="931">
                  <c:v>-5.6314299999999999</c:v>
                </c:pt>
                <c:pt idx="932">
                  <c:v>3.1307200000000002</c:v>
                </c:pt>
                <c:pt idx="933">
                  <c:v>3.42822</c:v>
                </c:pt>
                <c:pt idx="934">
                  <c:v>-4.5207800000000002</c:v>
                </c:pt>
                <c:pt idx="935">
                  <c:v>-3.1558099999999998</c:v>
                </c:pt>
                <c:pt idx="936">
                  <c:v>1.38486</c:v>
                </c:pt>
                <c:pt idx="937">
                  <c:v>-3.3684400000000001</c:v>
                </c:pt>
                <c:pt idx="938">
                  <c:v>8.1064900000000009</c:v>
                </c:pt>
                <c:pt idx="939">
                  <c:v>1.2176199999999999</c:v>
                </c:pt>
                <c:pt idx="940">
                  <c:v>-2.97099</c:v>
                </c:pt>
                <c:pt idx="941">
                  <c:v>-5.2363799999999996</c:v>
                </c:pt>
                <c:pt idx="942">
                  <c:v>-7.8929799999999997</c:v>
                </c:pt>
                <c:pt idx="943">
                  <c:v>-7.6984300000000001</c:v>
                </c:pt>
                <c:pt idx="944">
                  <c:v>-3.7735699999999999</c:v>
                </c:pt>
                <c:pt idx="945">
                  <c:v>7.0951399999999998</c:v>
                </c:pt>
                <c:pt idx="946">
                  <c:v>6.3311200000000003</c:v>
                </c:pt>
                <c:pt idx="947">
                  <c:v>6.5932399999999998</c:v>
                </c:pt>
                <c:pt idx="948">
                  <c:v>7.8194100000000004</c:v>
                </c:pt>
                <c:pt idx="949">
                  <c:v>2.28403</c:v>
                </c:pt>
                <c:pt idx="950">
                  <c:v>5.5375899999999998</c:v>
                </c:pt>
                <c:pt idx="951">
                  <c:v>6.4837199999999999</c:v>
                </c:pt>
                <c:pt idx="952">
                  <c:v>-0.221</c:v>
                </c:pt>
                <c:pt idx="953">
                  <c:v>-0.93303000000000003</c:v>
                </c:pt>
                <c:pt idx="954">
                  <c:v>-2.9167200000000002</c:v>
                </c:pt>
                <c:pt idx="955">
                  <c:v>-3.2450700000000001</c:v>
                </c:pt>
                <c:pt idx="956">
                  <c:v>2.3703599999999998</c:v>
                </c:pt>
                <c:pt idx="957">
                  <c:v>3.8252899999999999</c:v>
                </c:pt>
                <c:pt idx="958">
                  <c:v>-3.03749</c:v>
                </c:pt>
                <c:pt idx="959">
                  <c:v>3.3941599999999998</c:v>
                </c:pt>
                <c:pt idx="960">
                  <c:v>-2.9041600000000001</c:v>
                </c:pt>
                <c:pt idx="961">
                  <c:v>-9.0622500000000006</c:v>
                </c:pt>
                <c:pt idx="962">
                  <c:v>-2.6178699999999999</c:v>
                </c:pt>
                <c:pt idx="963">
                  <c:v>4.8950199999999997</c:v>
                </c:pt>
                <c:pt idx="964">
                  <c:v>-5.8230500000000003</c:v>
                </c:pt>
                <c:pt idx="965">
                  <c:v>9.6097199999999994</c:v>
                </c:pt>
                <c:pt idx="966">
                  <c:v>2.13354</c:v>
                </c:pt>
                <c:pt idx="967">
                  <c:v>5.3269999999999998E-2</c:v>
                </c:pt>
                <c:pt idx="968">
                  <c:v>-0.59253</c:v>
                </c:pt>
                <c:pt idx="969">
                  <c:v>-2.5517599999999998</c:v>
                </c:pt>
                <c:pt idx="970">
                  <c:v>-2.3995500000000001</c:v>
                </c:pt>
                <c:pt idx="971">
                  <c:v>-5.0179600000000004</c:v>
                </c:pt>
                <c:pt idx="972">
                  <c:v>-5.53287</c:v>
                </c:pt>
                <c:pt idx="973">
                  <c:v>-9.3289399999999993</c:v>
                </c:pt>
                <c:pt idx="974">
                  <c:v>-1.0182599999999999</c:v>
                </c:pt>
                <c:pt idx="975">
                  <c:v>-2.5852499999999998</c:v>
                </c:pt>
                <c:pt idx="976">
                  <c:v>-3.5418799999999999</c:v>
                </c:pt>
                <c:pt idx="977">
                  <c:v>-3.1981099999999998</c:v>
                </c:pt>
                <c:pt idx="978">
                  <c:v>-1.9884299999999999</c:v>
                </c:pt>
                <c:pt idx="979">
                  <c:v>8.4073899999999995</c:v>
                </c:pt>
                <c:pt idx="980">
                  <c:v>9.3431099999999994</c:v>
                </c:pt>
                <c:pt idx="981">
                  <c:v>-3.3543599999999998</c:v>
                </c:pt>
                <c:pt idx="982">
                  <c:v>2.0441799999999999</c:v>
                </c:pt>
                <c:pt idx="983">
                  <c:v>8.1808999999999994</c:v>
                </c:pt>
                <c:pt idx="984">
                  <c:v>-2.5091100000000002</c:v>
                </c:pt>
                <c:pt idx="985">
                  <c:v>-1.0148600000000001</c:v>
                </c:pt>
                <c:pt idx="986">
                  <c:v>-1.91513</c:v>
                </c:pt>
                <c:pt idx="987">
                  <c:v>-5.4155600000000002</c:v>
                </c:pt>
                <c:pt idx="988">
                  <c:v>-7.5125299999999999</c:v>
                </c:pt>
                <c:pt idx="989">
                  <c:v>-3.0388299999999999</c:v>
                </c:pt>
                <c:pt idx="990">
                  <c:v>-3.1997499999999999</c:v>
                </c:pt>
                <c:pt idx="991">
                  <c:v>1.9422600000000001</c:v>
                </c:pt>
                <c:pt idx="992">
                  <c:v>-0.77771999999999997</c:v>
                </c:pt>
                <c:pt idx="993">
                  <c:v>-8.0373400000000004</c:v>
                </c:pt>
                <c:pt idx="994">
                  <c:v>2.0918600000000001</c:v>
                </c:pt>
                <c:pt idx="995">
                  <c:v>-0.81201000000000001</c:v>
                </c:pt>
                <c:pt idx="996">
                  <c:v>2.1678099999999998</c:v>
                </c:pt>
                <c:pt idx="997">
                  <c:v>1.41496</c:v>
                </c:pt>
                <c:pt idx="998">
                  <c:v>6.33927</c:v>
                </c:pt>
                <c:pt idx="999">
                  <c:v>8.5480300000000007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A-4674-BDBD-F174BB2C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4016"/>
        <c:axId val="429812048"/>
      </c:scatterChart>
      <c:valAx>
        <c:axId val="429814016"/>
        <c:scaling>
          <c:orientation val="minMax"/>
          <c:max val="10"/>
          <c:min val="-10"/>
        </c:scaling>
        <c:delete val="1"/>
        <c:axPos val="b"/>
        <c:numFmt formatCode="General" sourceLinked="1"/>
        <c:majorTickMark val="none"/>
        <c:minorTickMark val="none"/>
        <c:tickLblPos val="nextTo"/>
        <c:crossAx val="429812048"/>
        <c:crosses val="autoZero"/>
        <c:crossBetween val="midCat"/>
      </c:valAx>
      <c:valAx>
        <c:axId val="429812048"/>
        <c:scaling>
          <c:orientation val="minMax"/>
          <c:max val="10"/>
          <c:min val="-10"/>
        </c:scaling>
        <c:delete val="1"/>
        <c:axPos val="l"/>
        <c:numFmt formatCode="General" sourceLinked="1"/>
        <c:majorTickMark val="none"/>
        <c:minorTickMark val="none"/>
        <c:tickLblPos val="nextTo"/>
        <c:crossAx val="4298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circle_minstd!$B$1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circle_minstd!$A$2:$A$1001</c:f>
              <c:numCache>
                <c:formatCode>General</c:formatCode>
                <c:ptCount val="1000"/>
                <c:pt idx="0">
                  <c:v>4.1222099999999999</c:v>
                </c:pt>
                <c:pt idx="1">
                  <c:v>6.6930199999999997</c:v>
                </c:pt>
                <c:pt idx="2">
                  <c:v>-3.04026</c:v>
                </c:pt>
                <c:pt idx="3">
                  <c:v>-9.4060000000000005E-2</c:v>
                </c:pt>
                <c:pt idx="4">
                  <c:v>-6.7667700000000002</c:v>
                </c:pt>
                <c:pt idx="5">
                  <c:v>-2.7922899999999999</c:v>
                </c:pt>
                <c:pt idx="6">
                  <c:v>6.1197600000000003</c:v>
                </c:pt>
                <c:pt idx="7">
                  <c:v>-4.9115399999999996</c:v>
                </c:pt>
                <c:pt idx="8">
                  <c:v>5.8880699999999999</c:v>
                </c:pt>
                <c:pt idx="9">
                  <c:v>2.7942399999999998</c:v>
                </c:pt>
                <c:pt idx="10">
                  <c:v>-4.8318199999999996</c:v>
                </c:pt>
                <c:pt idx="11">
                  <c:v>-1.3728800000000001</c:v>
                </c:pt>
                <c:pt idx="12">
                  <c:v>9.0806699999999996</c:v>
                </c:pt>
                <c:pt idx="13">
                  <c:v>-6.7584799999999996</c:v>
                </c:pt>
                <c:pt idx="14">
                  <c:v>-8.2996599999999994</c:v>
                </c:pt>
                <c:pt idx="15">
                  <c:v>2.2043599999999999</c:v>
                </c:pt>
                <c:pt idx="16">
                  <c:v>-3.92266</c:v>
                </c:pt>
                <c:pt idx="17">
                  <c:v>-5.7439299999999998</c:v>
                </c:pt>
                <c:pt idx="18">
                  <c:v>-2.4950399999999999</c:v>
                </c:pt>
                <c:pt idx="19">
                  <c:v>-4.5613099999999998</c:v>
                </c:pt>
                <c:pt idx="20">
                  <c:v>4.3370600000000001</c:v>
                </c:pt>
                <c:pt idx="21">
                  <c:v>1.0649</c:v>
                </c:pt>
                <c:pt idx="22">
                  <c:v>0.2535</c:v>
                </c:pt>
                <c:pt idx="23">
                  <c:v>-1.14185</c:v>
                </c:pt>
                <c:pt idx="24">
                  <c:v>5.1157000000000004</c:v>
                </c:pt>
                <c:pt idx="25">
                  <c:v>2.38056</c:v>
                </c:pt>
                <c:pt idx="26">
                  <c:v>-2.58975</c:v>
                </c:pt>
                <c:pt idx="27">
                  <c:v>-2.14242</c:v>
                </c:pt>
                <c:pt idx="28">
                  <c:v>6.1507699999999996</c:v>
                </c:pt>
                <c:pt idx="29">
                  <c:v>-9.4457000000000004</c:v>
                </c:pt>
                <c:pt idx="30">
                  <c:v>-1.0587200000000001</c:v>
                </c:pt>
                <c:pt idx="31">
                  <c:v>-0.47477999999999998</c:v>
                </c:pt>
                <c:pt idx="32">
                  <c:v>-2.34592</c:v>
                </c:pt>
                <c:pt idx="33">
                  <c:v>-0.23519999999999999</c:v>
                </c:pt>
                <c:pt idx="34">
                  <c:v>6.1995699999999996</c:v>
                </c:pt>
                <c:pt idx="35">
                  <c:v>-5.0739700000000001</c:v>
                </c:pt>
                <c:pt idx="36">
                  <c:v>-2.4908299999999999</c:v>
                </c:pt>
                <c:pt idx="37">
                  <c:v>-3.5381999999999998</c:v>
                </c:pt>
                <c:pt idx="38">
                  <c:v>5.7356699999999998</c:v>
                </c:pt>
                <c:pt idx="39">
                  <c:v>9.5266099999999998</c:v>
                </c:pt>
                <c:pt idx="40">
                  <c:v>1.95665</c:v>
                </c:pt>
                <c:pt idx="41">
                  <c:v>5.3025900000000004</c:v>
                </c:pt>
                <c:pt idx="42">
                  <c:v>1.4003099999999999</c:v>
                </c:pt>
                <c:pt idx="43">
                  <c:v>-0.38574999999999998</c:v>
                </c:pt>
                <c:pt idx="44">
                  <c:v>-2.16092</c:v>
                </c:pt>
                <c:pt idx="45">
                  <c:v>-7.0708599999999997</c:v>
                </c:pt>
                <c:pt idx="46">
                  <c:v>-7.6746499999999997</c:v>
                </c:pt>
                <c:pt idx="47">
                  <c:v>-1.38019</c:v>
                </c:pt>
                <c:pt idx="48">
                  <c:v>8.5056600000000007</c:v>
                </c:pt>
                <c:pt idx="49">
                  <c:v>4.8987299999999996</c:v>
                </c:pt>
                <c:pt idx="50">
                  <c:v>-2.7633100000000002</c:v>
                </c:pt>
                <c:pt idx="51">
                  <c:v>-7.8764200000000004</c:v>
                </c:pt>
                <c:pt idx="52">
                  <c:v>1.3096399999999999</c:v>
                </c:pt>
                <c:pt idx="53">
                  <c:v>0.97514000000000001</c:v>
                </c:pt>
                <c:pt idx="54">
                  <c:v>-0.40559000000000001</c:v>
                </c:pt>
                <c:pt idx="55">
                  <c:v>5.0587</c:v>
                </c:pt>
                <c:pt idx="56">
                  <c:v>-2.0635400000000002</c:v>
                </c:pt>
                <c:pt idx="57">
                  <c:v>-3.32653</c:v>
                </c:pt>
                <c:pt idx="58">
                  <c:v>-1.97095</c:v>
                </c:pt>
                <c:pt idx="59">
                  <c:v>4.7041599999999999</c:v>
                </c:pt>
                <c:pt idx="60">
                  <c:v>-3.8136199999999998</c:v>
                </c:pt>
                <c:pt idx="61">
                  <c:v>-9.4850300000000001</c:v>
                </c:pt>
                <c:pt idx="62">
                  <c:v>-6.3656699999999997</c:v>
                </c:pt>
                <c:pt idx="63">
                  <c:v>5.2494899999999998</c:v>
                </c:pt>
                <c:pt idx="64">
                  <c:v>-7.7652599999999996</c:v>
                </c:pt>
                <c:pt idx="65">
                  <c:v>2.4033600000000002</c:v>
                </c:pt>
                <c:pt idx="66">
                  <c:v>8.6592800000000008</c:v>
                </c:pt>
                <c:pt idx="67">
                  <c:v>2.2311299999999998</c:v>
                </c:pt>
                <c:pt idx="68">
                  <c:v>7.0259600000000004</c:v>
                </c:pt>
                <c:pt idx="69">
                  <c:v>1.92753</c:v>
                </c:pt>
                <c:pt idx="70">
                  <c:v>-2.7130299999999998</c:v>
                </c:pt>
                <c:pt idx="71">
                  <c:v>-9.8227700000000002</c:v>
                </c:pt>
                <c:pt idx="72">
                  <c:v>-8.9908099999999997</c:v>
                </c:pt>
                <c:pt idx="73">
                  <c:v>7.3714300000000001</c:v>
                </c:pt>
                <c:pt idx="74">
                  <c:v>0.88736000000000004</c:v>
                </c:pt>
                <c:pt idx="75">
                  <c:v>1.7716400000000001</c:v>
                </c:pt>
                <c:pt idx="76">
                  <c:v>5.5449999999999999</c:v>
                </c:pt>
                <c:pt idx="77">
                  <c:v>-7.8778800000000002</c:v>
                </c:pt>
                <c:pt idx="78">
                  <c:v>5.3154300000000001</c:v>
                </c:pt>
                <c:pt idx="79">
                  <c:v>-4.0617900000000002</c:v>
                </c:pt>
                <c:pt idx="80">
                  <c:v>1.6518699999999999</c:v>
                </c:pt>
                <c:pt idx="81">
                  <c:v>-6.5083200000000003</c:v>
                </c:pt>
                <c:pt idx="82">
                  <c:v>0.80657000000000001</c:v>
                </c:pt>
                <c:pt idx="83">
                  <c:v>2.54284</c:v>
                </c:pt>
                <c:pt idx="84">
                  <c:v>3.7194799999999999</c:v>
                </c:pt>
                <c:pt idx="85">
                  <c:v>-9.0990000000000001E-2</c:v>
                </c:pt>
                <c:pt idx="86">
                  <c:v>1.09693</c:v>
                </c:pt>
                <c:pt idx="87">
                  <c:v>3.8016399999999999</c:v>
                </c:pt>
                <c:pt idx="88">
                  <c:v>-1.66584</c:v>
                </c:pt>
                <c:pt idx="89">
                  <c:v>-2.2205699999999999</c:v>
                </c:pt>
                <c:pt idx="90">
                  <c:v>-2.74078</c:v>
                </c:pt>
                <c:pt idx="91">
                  <c:v>2.22681</c:v>
                </c:pt>
                <c:pt idx="92">
                  <c:v>9.1693800000000003</c:v>
                </c:pt>
                <c:pt idx="93">
                  <c:v>2.6522899999999998</c:v>
                </c:pt>
                <c:pt idx="94">
                  <c:v>0.9466</c:v>
                </c:pt>
                <c:pt idx="95">
                  <c:v>-6.4954799999999997</c:v>
                </c:pt>
                <c:pt idx="96">
                  <c:v>-6.3442999999999996</c:v>
                </c:pt>
                <c:pt idx="97">
                  <c:v>-1.0267500000000001</c:v>
                </c:pt>
                <c:pt idx="98">
                  <c:v>-7.8740399999999999</c:v>
                </c:pt>
                <c:pt idx="99">
                  <c:v>-7.7645400000000002</c:v>
                </c:pt>
                <c:pt idx="100">
                  <c:v>-1.1451899999999999</c:v>
                </c:pt>
                <c:pt idx="101">
                  <c:v>5.45601</c:v>
                </c:pt>
                <c:pt idx="102">
                  <c:v>2.4339300000000001</c:v>
                </c:pt>
                <c:pt idx="103">
                  <c:v>6.66981</c:v>
                </c:pt>
                <c:pt idx="104">
                  <c:v>8.8978400000000004</c:v>
                </c:pt>
                <c:pt idx="105">
                  <c:v>8.3396399999999993</c:v>
                </c:pt>
                <c:pt idx="106">
                  <c:v>-3.9108800000000001</c:v>
                </c:pt>
                <c:pt idx="107">
                  <c:v>-7.4672499999999999</c:v>
                </c:pt>
                <c:pt idx="108">
                  <c:v>-8.9924999999999997</c:v>
                </c:pt>
                <c:pt idx="109">
                  <c:v>1.64205</c:v>
                </c:pt>
                <c:pt idx="110">
                  <c:v>-8.5019399999999994</c:v>
                </c:pt>
                <c:pt idx="111">
                  <c:v>0.1865</c:v>
                </c:pt>
                <c:pt idx="112">
                  <c:v>5.9512499999999999</c:v>
                </c:pt>
                <c:pt idx="113">
                  <c:v>6.1974999999999998</c:v>
                </c:pt>
                <c:pt idx="114">
                  <c:v>-7.8391099999999998</c:v>
                </c:pt>
                <c:pt idx="115">
                  <c:v>1.60259</c:v>
                </c:pt>
                <c:pt idx="116">
                  <c:v>-4.6040799999999997</c:v>
                </c:pt>
                <c:pt idx="117">
                  <c:v>8.1421600000000005</c:v>
                </c:pt>
                <c:pt idx="118">
                  <c:v>-5.2747400000000004</c:v>
                </c:pt>
                <c:pt idx="119">
                  <c:v>3.4100799999999998</c:v>
                </c:pt>
                <c:pt idx="120">
                  <c:v>6.9962900000000001</c:v>
                </c:pt>
                <c:pt idx="121">
                  <c:v>-8.0787800000000001</c:v>
                </c:pt>
                <c:pt idx="122">
                  <c:v>-7.6086</c:v>
                </c:pt>
                <c:pt idx="123">
                  <c:v>7.2096799999999996</c:v>
                </c:pt>
                <c:pt idx="124">
                  <c:v>-3.40388</c:v>
                </c:pt>
                <c:pt idx="125">
                  <c:v>-5.8943000000000003</c:v>
                </c:pt>
                <c:pt idx="126">
                  <c:v>-4.8577599999999999</c:v>
                </c:pt>
                <c:pt idx="127">
                  <c:v>1.9998400000000001</c:v>
                </c:pt>
                <c:pt idx="128">
                  <c:v>7.9465000000000003</c:v>
                </c:pt>
                <c:pt idx="129">
                  <c:v>-1.21329</c:v>
                </c:pt>
                <c:pt idx="130">
                  <c:v>6.2887599999999999</c:v>
                </c:pt>
                <c:pt idx="131">
                  <c:v>-0.53258000000000005</c:v>
                </c:pt>
                <c:pt idx="132">
                  <c:v>-8.8997299999999999</c:v>
                </c:pt>
                <c:pt idx="133">
                  <c:v>-4.9154799999999996</c:v>
                </c:pt>
                <c:pt idx="134">
                  <c:v>-6.1377800000000002</c:v>
                </c:pt>
                <c:pt idx="135">
                  <c:v>-1.73732</c:v>
                </c:pt>
                <c:pt idx="136">
                  <c:v>-7.30844</c:v>
                </c:pt>
                <c:pt idx="137">
                  <c:v>6.2619999999999995E-2</c:v>
                </c:pt>
                <c:pt idx="138">
                  <c:v>3.9523100000000002</c:v>
                </c:pt>
                <c:pt idx="139">
                  <c:v>3.8864299999999998</c:v>
                </c:pt>
                <c:pt idx="140">
                  <c:v>5.3287100000000001</c:v>
                </c:pt>
                <c:pt idx="141">
                  <c:v>-3.8746200000000002</c:v>
                </c:pt>
                <c:pt idx="142">
                  <c:v>4.2343299999999999</c:v>
                </c:pt>
                <c:pt idx="143">
                  <c:v>1.4886600000000001</c:v>
                </c:pt>
                <c:pt idx="144">
                  <c:v>-0.24403</c:v>
                </c:pt>
                <c:pt idx="145">
                  <c:v>7.3813800000000001</c:v>
                </c:pt>
                <c:pt idx="146">
                  <c:v>-0.81616</c:v>
                </c:pt>
                <c:pt idx="147">
                  <c:v>-8.2225000000000001</c:v>
                </c:pt>
                <c:pt idx="148">
                  <c:v>-7.0133200000000002</c:v>
                </c:pt>
                <c:pt idx="149">
                  <c:v>-4.7453500000000002</c:v>
                </c:pt>
                <c:pt idx="150">
                  <c:v>4.2975000000000003</c:v>
                </c:pt>
                <c:pt idx="151">
                  <c:v>-3.6560700000000002</c:v>
                </c:pt>
                <c:pt idx="152">
                  <c:v>-9.5018899999999995</c:v>
                </c:pt>
                <c:pt idx="153">
                  <c:v>-4.1355599999999999</c:v>
                </c:pt>
                <c:pt idx="154">
                  <c:v>7.9462900000000003</c:v>
                </c:pt>
                <c:pt idx="155">
                  <c:v>4.5517200000000004</c:v>
                </c:pt>
                <c:pt idx="156">
                  <c:v>-7.2674099999999999</c:v>
                </c:pt>
                <c:pt idx="157">
                  <c:v>2.7583199999999999</c:v>
                </c:pt>
                <c:pt idx="158">
                  <c:v>2.4175300000000002</c:v>
                </c:pt>
                <c:pt idx="159">
                  <c:v>-6.5140099999999999</c:v>
                </c:pt>
                <c:pt idx="160">
                  <c:v>-6.0319700000000003</c:v>
                </c:pt>
                <c:pt idx="161">
                  <c:v>0.71597</c:v>
                </c:pt>
                <c:pt idx="162">
                  <c:v>-4.7530700000000001</c:v>
                </c:pt>
                <c:pt idx="163">
                  <c:v>-4.2767999999999997</c:v>
                </c:pt>
                <c:pt idx="164">
                  <c:v>0.58448</c:v>
                </c:pt>
                <c:pt idx="165">
                  <c:v>-1.44492</c:v>
                </c:pt>
                <c:pt idx="166">
                  <c:v>4.1336300000000001</c:v>
                </c:pt>
                <c:pt idx="167">
                  <c:v>4.51396</c:v>
                </c:pt>
                <c:pt idx="168">
                  <c:v>-0.18603</c:v>
                </c:pt>
                <c:pt idx="169">
                  <c:v>3.0171299999999999</c:v>
                </c:pt>
                <c:pt idx="170">
                  <c:v>1.1673100000000001</c:v>
                </c:pt>
                <c:pt idx="171">
                  <c:v>-3.3666900000000002</c:v>
                </c:pt>
                <c:pt idx="172">
                  <c:v>-5.82219</c:v>
                </c:pt>
                <c:pt idx="173">
                  <c:v>-6.2515700000000001</c:v>
                </c:pt>
                <c:pt idx="174">
                  <c:v>-8.9205799999999993</c:v>
                </c:pt>
                <c:pt idx="175">
                  <c:v>7.7172099999999997</c:v>
                </c:pt>
                <c:pt idx="176">
                  <c:v>-2.6773600000000002</c:v>
                </c:pt>
                <c:pt idx="177">
                  <c:v>9.4809300000000007</c:v>
                </c:pt>
                <c:pt idx="178">
                  <c:v>-4.6665400000000004</c:v>
                </c:pt>
                <c:pt idx="179">
                  <c:v>-0.79773000000000005</c:v>
                </c:pt>
                <c:pt idx="180">
                  <c:v>-5.8629699999999998</c:v>
                </c:pt>
                <c:pt idx="181">
                  <c:v>5.4214599999999997</c:v>
                </c:pt>
                <c:pt idx="182">
                  <c:v>-8.9300000000000004E-3</c:v>
                </c:pt>
                <c:pt idx="183">
                  <c:v>-8.3087499999999999</c:v>
                </c:pt>
                <c:pt idx="184">
                  <c:v>-7.9945899999999996</c:v>
                </c:pt>
                <c:pt idx="185">
                  <c:v>-3.6536</c:v>
                </c:pt>
                <c:pt idx="186">
                  <c:v>4.0398300000000003</c:v>
                </c:pt>
                <c:pt idx="187">
                  <c:v>-7.30966</c:v>
                </c:pt>
                <c:pt idx="188">
                  <c:v>-0.16728999999999999</c:v>
                </c:pt>
                <c:pt idx="189">
                  <c:v>5.0136200000000004</c:v>
                </c:pt>
                <c:pt idx="190">
                  <c:v>7.3681999999999999</c:v>
                </c:pt>
                <c:pt idx="191">
                  <c:v>2.47275</c:v>
                </c:pt>
                <c:pt idx="192">
                  <c:v>-8.1277100000000004</c:v>
                </c:pt>
                <c:pt idx="193">
                  <c:v>8.6009799999999998</c:v>
                </c:pt>
                <c:pt idx="194">
                  <c:v>-0.48330000000000001</c:v>
                </c:pt>
                <c:pt idx="195">
                  <c:v>6.0290499999999998</c:v>
                </c:pt>
                <c:pt idx="196">
                  <c:v>-1.30772</c:v>
                </c:pt>
                <c:pt idx="197">
                  <c:v>-6.1536900000000001</c:v>
                </c:pt>
                <c:pt idx="198">
                  <c:v>-0.54759000000000002</c:v>
                </c:pt>
                <c:pt idx="199">
                  <c:v>-0.30304999999999999</c:v>
                </c:pt>
                <c:pt idx="200">
                  <c:v>-9.2398399999999992</c:v>
                </c:pt>
                <c:pt idx="201">
                  <c:v>-2.6295700000000002</c:v>
                </c:pt>
                <c:pt idx="202">
                  <c:v>1.3363400000000001</c:v>
                </c:pt>
                <c:pt idx="203">
                  <c:v>2.4452099999999999</c:v>
                </c:pt>
                <c:pt idx="204">
                  <c:v>2.8115600000000001</c:v>
                </c:pt>
                <c:pt idx="205">
                  <c:v>4.2557700000000001</c:v>
                </c:pt>
                <c:pt idx="206">
                  <c:v>1.7169300000000001</c:v>
                </c:pt>
                <c:pt idx="207">
                  <c:v>6.6378399999999997</c:v>
                </c:pt>
                <c:pt idx="208">
                  <c:v>-1.4703599999999999</c:v>
                </c:pt>
                <c:pt idx="209">
                  <c:v>0.75205</c:v>
                </c:pt>
                <c:pt idx="210">
                  <c:v>5.7680699999999998</c:v>
                </c:pt>
                <c:pt idx="211">
                  <c:v>-6.1145899999999997</c:v>
                </c:pt>
                <c:pt idx="212">
                  <c:v>2.55633</c:v>
                </c:pt>
                <c:pt idx="213">
                  <c:v>4.0818500000000002</c:v>
                </c:pt>
                <c:pt idx="214">
                  <c:v>6.8608500000000001</c:v>
                </c:pt>
                <c:pt idx="215">
                  <c:v>0.85606000000000004</c:v>
                </c:pt>
                <c:pt idx="216">
                  <c:v>-1.40832</c:v>
                </c:pt>
                <c:pt idx="217">
                  <c:v>3.0410599999999999</c:v>
                </c:pt>
                <c:pt idx="218">
                  <c:v>3.7535500000000002</c:v>
                </c:pt>
                <c:pt idx="219">
                  <c:v>2.9573399999999999</c:v>
                </c:pt>
                <c:pt idx="220">
                  <c:v>-3.3859400000000002</c:v>
                </c:pt>
                <c:pt idx="221">
                  <c:v>-1.0239</c:v>
                </c:pt>
                <c:pt idx="222">
                  <c:v>-9.5770499999999998</c:v>
                </c:pt>
                <c:pt idx="223">
                  <c:v>-2.82667</c:v>
                </c:pt>
                <c:pt idx="224">
                  <c:v>-0.34116999999999997</c:v>
                </c:pt>
                <c:pt idx="225">
                  <c:v>5.4521300000000004</c:v>
                </c:pt>
                <c:pt idx="226">
                  <c:v>4.4534900000000004</c:v>
                </c:pt>
                <c:pt idx="227">
                  <c:v>-7.3908800000000001</c:v>
                </c:pt>
                <c:pt idx="228">
                  <c:v>4.6691700000000003</c:v>
                </c:pt>
                <c:pt idx="229">
                  <c:v>-4.4951400000000001</c:v>
                </c:pt>
                <c:pt idx="230">
                  <c:v>-1.54166</c:v>
                </c:pt>
                <c:pt idx="231">
                  <c:v>6.2129799999999999</c:v>
                </c:pt>
                <c:pt idx="232">
                  <c:v>-7.1368299999999998</c:v>
                </c:pt>
                <c:pt idx="233">
                  <c:v>-2.4990899999999998</c:v>
                </c:pt>
                <c:pt idx="234">
                  <c:v>1.07317</c:v>
                </c:pt>
                <c:pt idx="235">
                  <c:v>-2.0722999999999998</c:v>
                </c:pt>
                <c:pt idx="236">
                  <c:v>2.68377</c:v>
                </c:pt>
                <c:pt idx="237">
                  <c:v>1.30942</c:v>
                </c:pt>
                <c:pt idx="238">
                  <c:v>-7.27935</c:v>
                </c:pt>
                <c:pt idx="239">
                  <c:v>6.6077599999999999</c:v>
                </c:pt>
                <c:pt idx="240">
                  <c:v>-0.86599000000000004</c:v>
                </c:pt>
                <c:pt idx="241">
                  <c:v>-1.3556600000000001</c:v>
                </c:pt>
                <c:pt idx="242">
                  <c:v>0.22871</c:v>
                </c:pt>
                <c:pt idx="243">
                  <c:v>3.0613000000000001</c:v>
                </c:pt>
                <c:pt idx="244">
                  <c:v>0.45328000000000002</c:v>
                </c:pt>
                <c:pt idx="245">
                  <c:v>-3.3028200000000001</c:v>
                </c:pt>
                <c:pt idx="246">
                  <c:v>-2.0015499999999999</c:v>
                </c:pt>
                <c:pt idx="247">
                  <c:v>1.2942100000000001</c:v>
                </c:pt>
                <c:pt idx="248">
                  <c:v>2.0506500000000001</c:v>
                </c:pt>
                <c:pt idx="249">
                  <c:v>-1.41398</c:v>
                </c:pt>
                <c:pt idx="250">
                  <c:v>-7.0783800000000001</c:v>
                </c:pt>
                <c:pt idx="251">
                  <c:v>4.1156100000000002</c:v>
                </c:pt>
                <c:pt idx="252">
                  <c:v>0.19491</c:v>
                </c:pt>
                <c:pt idx="253">
                  <c:v>-3.8459699999999999</c:v>
                </c:pt>
                <c:pt idx="254">
                  <c:v>4.2690799999999998</c:v>
                </c:pt>
                <c:pt idx="255">
                  <c:v>-1.4463299999999999</c:v>
                </c:pt>
                <c:pt idx="256">
                  <c:v>4.3918900000000001</c:v>
                </c:pt>
                <c:pt idx="257">
                  <c:v>-2.8832100000000001</c:v>
                </c:pt>
                <c:pt idx="258">
                  <c:v>4.1624400000000001</c:v>
                </c:pt>
                <c:pt idx="259">
                  <c:v>-3.97567</c:v>
                </c:pt>
                <c:pt idx="260">
                  <c:v>9.1881799999999991</c:v>
                </c:pt>
                <c:pt idx="261">
                  <c:v>-7.6814200000000001</c:v>
                </c:pt>
                <c:pt idx="262">
                  <c:v>1.7144600000000001</c:v>
                </c:pt>
                <c:pt idx="263">
                  <c:v>-1.82762</c:v>
                </c:pt>
                <c:pt idx="264">
                  <c:v>0.45374999999999999</c:v>
                </c:pt>
                <c:pt idx="265">
                  <c:v>2.8523299999999998</c:v>
                </c:pt>
                <c:pt idx="266">
                  <c:v>2.36727</c:v>
                </c:pt>
                <c:pt idx="267">
                  <c:v>-4.15726</c:v>
                </c:pt>
                <c:pt idx="268">
                  <c:v>7.0880099999999997</c:v>
                </c:pt>
                <c:pt idx="269">
                  <c:v>4.1610199999999997</c:v>
                </c:pt>
                <c:pt idx="270">
                  <c:v>3.8005900000000001</c:v>
                </c:pt>
                <c:pt idx="271">
                  <c:v>-4.0321100000000003</c:v>
                </c:pt>
                <c:pt idx="272">
                  <c:v>5.8175400000000002</c:v>
                </c:pt>
                <c:pt idx="273">
                  <c:v>-4.5309100000000004</c:v>
                </c:pt>
                <c:pt idx="274">
                  <c:v>-7.1644300000000003</c:v>
                </c:pt>
                <c:pt idx="275">
                  <c:v>-4.0491900000000003</c:v>
                </c:pt>
                <c:pt idx="276">
                  <c:v>7.00793</c:v>
                </c:pt>
                <c:pt idx="277">
                  <c:v>0.49187999999999998</c:v>
                </c:pt>
                <c:pt idx="278">
                  <c:v>-0.4123</c:v>
                </c:pt>
                <c:pt idx="279">
                  <c:v>5.4167800000000002</c:v>
                </c:pt>
                <c:pt idx="280">
                  <c:v>3.3513600000000001</c:v>
                </c:pt>
                <c:pt idx="281">
                  <c:v>5.8509000000000002</c:v>
                </c:pt>
                <c:pt idx="282">
                  <c:v>-5.2864599999999999</c:v>
                </c:pt>
                <c:pt idx="283">
                  <c:v>2.0542699999999998</c:v>
                </c:pt>
                <c:pt idx="284">
                  <c:v>-2.87757</c:v>
                </c:pt>
                <c:pt idx="285">
                  <c:v>9.1861999999999995</c:v>
                </c:pt>
                <c:pt idx="286">
                  <c:v>-4.7106700000000004</c:v>
                </c:pt>
                <c:pt idx="287">
                  <c:v>-1.5133399999999999</c:v>
                </c:pt>
                <c:pt idx="288">
                  <c:v>-0.59187000000000001</c:v>
                </c:pt>
                <c:pt idx="289">
                  <c:v>-2.3176199999999998</c:v>
                </c:pt>
                <c:pt idx="290">
                  <c:v>3.0637500000000002</c:v>
                </c:pt>
                <c:pt idx="291">
                  <c:v>5.5322800000000001</c:v>
                </c:pt>
                <c:pt idx="292">
                  <c:v>0.97879000000000005</c:v>
                </c:pt>
                <c:pt idx="293">
                  <c:v>-4.0516699999999997</c:v>
                </c:pt>
                <c:pt idx="294">
                  <c:v>1.4661200000000001</c:v>
                </c:pt>
                <c:pt idx="295">
                  <c:v>9.5308499999999992</c:v>
                </c:pt>
                <c:pt idx="296">
                  <c:v>5.1187899999999997</c:v>
                </c:pt>
                <c:pt idx="297">
                  <c:v>-9.1291499999999992</c:v>
                </c:pt>
                <c:pt idx="298">
                  <c:v>-6.0966300000000002</c:v>
                </c:pt>
                <c:pt idx="299">
                  <c:v>-3.02502</c:v>
                </c:pt>
                <c:pt idx="300">
                  <c:v>5.7074999999999996</c:v>
                </c:pt>
                <c:pt idx="301">
                  <c:v>3.77319</c:v>
                </c:pt>
                <c:pt idx="302">
                  <c:v>-5.4680400000000002</c:v>
                </c:pt>
                <c:pt idx="303">
                  <c:v>-5.0390199999999998</c:v>
                </c:pt>
                <c:pt idx="304">
                  <c:v>-2.8752399999999998</c:v>
                </c:pt>
                <c:pt idx="305">
                  <c:v>3.1242100000000002</c:v>
                </c:pt>
                <c:pt idx="306">
                  <c:v>-8.8945399999999992</c:v>
                </c:pt>
                <c:pt idx="307">
                  <c:v>-4.9104000000000001</c:v>
                </c:pt>
                <c:pt idx="308">
                  <c:v>-2.1522899999999998</c:v>
                </c:pt>
                <c:pt idx="309">
                  <c:v>-2.7938499999999999</c:v>
                </c:pt>
                <c:pt idx="310">
                  <c:v>-0.70674000000000003</c:v>
                </c:pt>
                <c:pt idx="311">
                  <c:v>-5.6417200000000003</c:v>
                </c:pt>
                <c:pt idx="312">
                  <c:v>9.8577899999999996</c:v>
                </c:pt>
                <c:pt idx="313">
                  <c:v>-1.92197</c:v>
                </c:pt>
                <c:pt idx="314">
                  <c:v>-1.7091000000000001</c:v>
                </c:pt>
                <c:pt idx="315">
                  <c:v>7.0866699999999998</c:v>
                </c:pt>
                <c:pt idx="316">
                  <c:v>2.2383899999999999</c:v>
                </c:pt>
                <c:pt idx="317">
                  <c:v>1.0405899999999999</c:v>
                </c:pt>
                <c:pt idx="318">
                  <c:v>-4.8665000000000003</c:v>
                </c:pt>
                <c:pt idx="319">
                  <c:v>2.9778199999999999</c:v>
                </c:pt>
                <c:pt idx="320">
                  <c:v>-9.4921699999999998</c:v>
                </c:pt>
                <c:pt idx="321">
                  <c:v>0.33835999999999999</c:v>
                </c:pt>
                <c:pt idx="322">
                  <c:v>-3.12602</c:v>
                </c:pt>
                <c:pt idx="323">
                  <c:v>-9.8536599999999996</c:v>
                </c:pt>
                <c:pt idx="324">
                  <c:v>-2.0285700000000002</c:v>
                </c:pt>
                <c:pt idx="325">
                  <c:v>-4.3475599999999996</c:v>
                </c:pt>
                <c:pt idx="326">
                  <c:v>6.6094999999999997</c:v>
                </c:pt>
                <c:pt idx="327">
                  <c:v>2.9261900000000001</c:v>
                </c:pt>
                <c:pt idx="328">
                  <c:v>5.6591399999999998</c:v>
                </c:pt>
                <c:pt idx="329">
                  <c:v>2.3073199999999998</c:v>
                </c:pt>
                <c:pt idx="330">
                  <c:v>3.5295000000000001</c:v>
                </c:pt>
                <c:pt idx="331">
                  <c:v>-5.5675400000000002</c:v>
                </c:pt>
                <c:pt idx="332">
                  <c:v>-4.9914199999999997</c:v>
                </c:pt>
                <c:pt idx="333">
                  <c:v>3.9016600000000001</c:v>
                </c:pt>
                <c:pt idx="334">
                  <c:v>-5.3120099999999999</c:v>
                </c:pt>
                <c:pt idx="335">
                  <c:v>0.16900999999999999</c:v>
                </c:pt>
                <c:pt idx="336">
                  <c:v>4.1531000000000002</c:v>
                </c:pt>
                <c:pt idx="337">
                  <c:v>0.67784999999999995</c:v>
                </c:pt>
                <c:pt idx="338">
                  <c:v>-1.1234599999999999</c:v>
                </c:pt>
                <c:pt idx="339">
                  <c:v>-5.9506699999999997</c:v>
                </c:pt>
                <c:pt idx="340">
                  <c:v>6.6772200000000002</c:v>
                </c:pt>
                <c:pt idx="341">
                  <c:v>-6.59842</c:v>
                </c:pt>
                <c:pt idx="342">
                  <c:v>-0.65468000000000004</c:v>
                </c:pt>
                <c:pt idx="343">
                  <c:v>-2.5763699999999998</c:v>
                </c:pt>
                <c:pt idx="344">
                  <c:v>7.2463600000000001</c:v>
                </c:pt>
                <c:pt idx="345">
                  <c:v>7.8935899999999997</c:v>
                </c:pt>
                <c:pt idx="346">
                  <c:v>-5.9194500000000003</c:v>
                </c:pt>
                <c:pt idx="347">
                  <c:v>-4.9604100000000004</c:v>
                </c:pt>
                <c:pt idx="348">
                  <c:v>8.08033</c:v>
                </c:pt>
                <c:pt idx="349">
                  <c:v>6.4511099999999999</c:v>
                </c:pt>
                <c:pt idx="350">
                  <c:v>-3.3677700000000002</c:v>
                </c:pt>
                <c:pt idx="351">
                  <c:v>-8.6728400000000008</c:v>
                </c:pt>
                <c:pt idx="352">
                  <c:v>-9.4126300000000001</c:v>
                </c:pt>
                <c:pt idx="353">
                  <c:v>-4.0276800000000001</c:v>
                </c:pt>
                <c:pt idx="354">
                  <c:v>-2.3913199999999999</c:v>
                </c:pt>
                <c:pt idx="355">
                  <c:v>-1.00247</c:v>
                </c:pt>
                <c:pt idx="356">
                  <c:v>-4.0738500000000002</c:v>
                </c:pt>
                <c:pt idx="357">
                  <c:v>2.1951999999999998</c:v>
                </c:pt>
                <c:pt idx="358">
                  <c:v>-5.3059500000000002</c:v>
                </c:pt>
                <c:pt idx="359">
                  <c:v>0.89903</c:v>
                </c:pt>
                <c:pt idx="360">
                  <c:v>2.8885800000000001</c:v>
                </c:pt>
                <c:pt idx="361">
                  <c:v>-1.27816</c:v>
                </c:pt>
                <c:pt idx="362">
                  <c:v>-7.4291799999999997</c:v>
                </c:pt>
                <c:pt idx="363">
                  <c:v>3.8207300000000002</c:v>
                </c:pt>
                <c:pt idx="364">
                  <c:v>8.1683400000000006</c:v>
                </c:pt>
                <c:pt idx="365">
                  <c:v>2.0994000000000002</c:v>
                </c:pt>
                <c:pt idx="366">
                  <c:v>6.5973100000000002</c:v>
                </c:pt>
                <c:pt idx="367">
                  <c:v>-1.1624000000000001</c:v>
                </c:pt>
                <c:pt idx="368">
                  <c:v>9.3313299999999995</c:v>
                </c:pt>
                <c:pt idx="369">
                  <c:v>4.7754000000000003</c:v>
                </c:pt>
                <c:pt idx="370">
                  <c:v>1.9625999999999999</c:v>
                </c:pt>
                <c:pt idx="371">
                  <c:v>1.9649000000000001</c:v>
                </c:pt>
                <c:pt idx="372">
                  <c:v>-1.77684</c:v>
                </c:pt>
                <c:pt idx="373">
                  <c:v>-3.1518099999999998</c:v>
                </c:pt>
                <c:pt idx="374">
                  <c:v>5.4817</c:v>
                </c:pt>
                <c:pt idx="375">
                  <c:v>-5.0107499999999998</c:v>
                </c:pt>
                <c:pt idx="376">
                  <c:v>0.20055999999999999</c:v>
                </c:pt>
                <c:pt idx="377">
                  <c:v>-0.13811999999999999</c:v>
                </c:pt>
                <c:pt idx="378">
                  <c:v>2.1179399999999999</c:v>
                </c:pt>
                <c:pt idx="379">
                  <c:v>-7.7695400000000001</c:v>
                </c:pt>
                <c:pt idx="380">
                  <c:v>8.8233599999999992</c:v>
                </c:pt>
                <c:pt idx="381">
                  <c:v>-2.0637500000000002</c:v>
                </c:pt>
                <c:pt idx="382">
                  <c:v>5.3446199999999999</c:v>
                </c:pt>
                <c:pt idx="383">
                  <c:v>-3.0280399999999998</c:v>
                </c:pt>
                <c:pt idx="384">
                  <c:v>-2.98299</c:v>
                </c:pt>
                <c:pt idx="385">
                  <c:v>-8.0707599999999999</c:v>
                </c:pt>
                <c:pt idx="386">
                  <c:v>-1.03365</c:v>
                </c:pt>
                <c:pt idx="387">
                  <c:v>-3.6736200000000001</c:v>
                </c:pt>
                <c:pt idx="388">
                  <c:v>-6.6772900000000002</c:v>
                </c:pt>
                <c:pt idx="389">
                  <c:v>-3.0453299999999999</c:v>
                </c:pt>
                <c:pt idx="390">
                  <c:v>1.20248</c:v>
                </c:pt>
                <c:pt idx="391">
                  <c:v>0.11398999999999999</c:v>
                </c:pt>
                <c:pt idx="392">
                  <c:v>7.5033899999999996</c:v>
                </c:pt>
                <c:pt idx="393">
                  <c:v>-1.3431999999999999</c:v>
                </c:pt>
                <c:pt idx="394">
                  <c:v>-2.7811300000000001</c:v>
                </c:pt>
                <c:pt idx="395">
                  <c:v>1.9937800000000001</c:v>
                </c:pt>
                <c:pt idx="396">
                  <c:v>-4.2774700000000001</c:v>
                </c:pt>
                <c:pt idx="397">
                  <c:v>-0.74770000000000003</c:v>
                </c:pt>
                <c:pt idx="398">
                  <c:v>-5.4501499999999998</c:v>
                </c:pt>
                <c:pt idx="399">
                  <c:v>-6.9482499999999998</c:v>
                </c:pt>
                <c:pt idx="400">
                  <c:v>6.1516400000000004</c:v>
                </c:pt>
                <c:pt idx="401">
                  <c:v>-8.5035799999999995</c:v>
                </c:pt>
                <c:pt idx="402">
                  <c:v>-0.52756000000000003</c:v>
                </c:pt>
                <c:pt idx="403">
                  <c:v>8.5868800000000007</c:v>
                </c:pt>
                <c:pt idx="404">
                  <c:v>5.5874100000000002</c:v>
                </c:pt>
                <c:pt idx="405">
                  <c:v>6.1214300000000001</c:v>
                </c:pt>
                <c:pt idx="406">
                  <c:v>-8.6737199999999994</c:v>
                </c:pt>
                <c:pt idx="407">
                  <c:v>-4.6193900000000001</c:v>
                </c:pt>
                <c:pt idx="408">
                  <c:v>-3.0409199999999998</c:v>
                </c:pt>
                <c:pt idx="409">
                  <c:v>-5.0039600000000002</c:v>
                </c:pt>
                <c:pt idx="410">
                  <c:v>-3.1613600000000002</c:v>
                </c:pt>
                <c:pt idx="411">
                  <c:v>-3.51247</c:v>
                </c:pt>
                <c:pt idx="412">
                  <c:v>-5.5924500000000004</c:v>
                </c:pt>
                <c:pt idx="413">
                  <c:v>6.4098100000000002</c:v>
                </c:pt>
                <c:pt idx="414">
                  <c:v>7.85189</c:v>
                </c:pt>
                <c:pt idx="415">
                  <c:v>8.1096800000000009</c:v>
                </c:pt>
                <c:pt idx="416">
                  <c:v>-1.0954999999999999</c:v>
                </c:pt>
                <c:pt idx="417">
                  <c:v>0.88282000000000005</c:v>
                </c:pt>
                <c:pt idx="418">
                  <c:v>-2.10188</c:v>
                </c:pt>
                <c:pt idx="419">
                  <c:v>-8.2060499999999994</c:v>
                </c:pt>
                <c:pt idx="420">
                  <c:v>7.9928400000000002</c:v>
                </c:pt>
                <c:pt idx="421">
                  <c:v>-3.09707</c:v>
                </c:pt>
                <c:pt idx="422">
                  <c:v>4.0150300000000003</c:v>
                </c:pt>
                <c:pt idx="423">
                  <c:v>-3.1795200000000001</c:v>
                </c:pt>
                <c:pt idx="424">
                  <c:v>-6.2232599999999998</c:v>
                </c:pt>
                <c:pt idx="425">
                  <c:v>-1.79118</c:v>
                </c:pt>
                <c:pt idx="426">
                  <c:v>8.2931500000000007</c:v>
                </c:pt>
                <c:pt idx="427">
                  <c:v>-7.8502099999999997</c:v>
                </c:pt>
                <c:pt idx="428">
                  <c:v>4.7720000000000002</c:v>
                </c:pt>
                <c:pt idx="429">
                  <c:v>-6.6964600000000001</c:v>
                </c:pt>
                <c:pt idx="430">
                  <c:v>-7.34612</c:v>
                </c:pt>
                <c:pt idx="431">
                  <c:v>7.5179299999999998</c:v>
                </c:pt>
                <c:pt idx="432">
                  <c:v>1.0195099999999999</c:v>
                </c:pt>
                <c:pt idx="433">
                  <c:v>-2.2573599999999998</c:v>
                </c:pt>
                <c:pt idx="434">
                  <c:v>-1.93146</c:v>
                </c:pt>
                <c:pt idx="435">
                  <c:v>4.5805800000000003</c:v>
                </c:pt>
                <c:pt idx="436">
                  <c:v>8.3417999999999992</c:v>
                </c:pt>
                <c:pt idx="437">
                  <c:v>-1.2554099999999999</c:v>
                </c:pt>
                <c:pt idx="438">
                  <c:v>-3.2313299999999998</c:v>
                </c:pt>
                <c:pt idx="439">
                  <c:v>-1.51291</c:v>
                </c:pt>
                <c:pt idx="440">
                  <c:v>-3.6334599999999999</c:v>
                </c:pt>
                <c:pt idx="441">
                  <c:v>4.0092699999999999</c:v>
                </c:pt>
                <c:pt idx="442">
                  <c:v>3.5174599999999998</c:v>
                </c:pt>
                <c:pt idx="443">
                  <c:v>-0.31526999999999999</c:v>
                </c:pt>
                <c:pt idx="444">
                  <c:v>1.56176</c:v>
                </c:pt>
                <c:pt idx="445">
                  <c:v>-6.5367199999999999</c:v>
                </c:pt>
                <c:pt idx="446">
                  <c:v>-6.3683100000000001</c:v>
                </c:pt>
                <c:pt idx="447">
                  <c:v>0.63653000000000004</c:v>
                </c:pt>
                <c:pt idx="448">
                  <c:v>2.3362599999999998</c:v>
                </c:pt>
                <c:pt idx="449">
                  <c:v>4.0473800000000004</c:v>
                </c:pt>
                <c:pt idx="450">
                  <c:v>0.31196000000000002</c:v>
                </c:pt>
                <c:pt idx="451">
                  <c:v>9.20242</c:v>
                </c:pt>
                <c:pt idx="452">
                  <c:v>-7.1953699999999996</c:v>
                </c:pt>
                <c:pt idx="453">
                  <c:v>0.75268000000000002</c:v>
                </c:pt>
                <c:pt idx="454">
                  <c:v>5.3060999999999998</c:v>
                </c:pt>
                <c:pt idx="455">
                  <c:v>3.6485500000000002</c:v>
                </c:pt>
                <c:pt idx="456">
                  <c:v>-0.68981999999999999</c:v>
                </c:pt>
                <c:pt idx="457">
                  <c:v>-1.04786</c:v>
                </c:pt>
                <c:pt idx="458">
                  <c:v>-1.9275100000000001</c:v>
                </c:pt>
                <c:pt idx="459">
                  <c:v>3.4353400000000001</c:v>
                </c:pt>
                <c:pt idx="460">
                  <c:v>-0.16314000000000001</c:v>
                </c:pt>
                <c:pt idx="461">
                  <c:v>1.0191600000000001</c:v>
                </c:pt>
                <c:pt idx="462">
                  <c:v>0.86734999999999995</c:v>
                </c:pt>
                <c:pt idx="463">
                  <c:v>1.88337</c:v>
                </c:pt>
                <c:pt idx="464">
                  <c:v>-8.8954199999999997</c:v>
                </c:pt>
                <c:pt idx="465">
                  <c:v>1.4023000000000001</c:v>
                </c:pt>
                <c:pt idx="466">
                  <c:v>2.07328</c:v>
                </c:pt>
                <c:pt idx="467">
                  <c:v>0.35705999999999999</c:v>
                </c:pt>
                <c:pt idx="468">
                  <c:v>-4.7265300000000003</c:v>
                </c:pt>
                <c:pt idx="469">
                  <c:v>4.8704900000000002</c:v>
                </c:pt>
                <c:pt idx="470">
                  <c:v>2.50406</c:v>
                </c:pt>
                <c:pt idx="471">
                  <c:v>-5.3044700000000002</c:v>
                </c:pt>
                <c:pt idx="472">
                  <c:v>-5.2199799999999996</c:v>
                </c:pt>
                <c:pt idx="473">
                  <c:v>7.4307600000000003</c:v>
                </c:pt>
                <c:pt idx="474">
                  <c:v>-3.0809799999999998</c:v>
                </c:pt>
                <c:pt idx="475">
                  <c:v>3.64405</c:v>
                </c:pt>
                <c:pt idx="476">
                  <c:v>-0.83343</c:v>
                </c:pt>
                <c:pt idx="477">
                  <c:v>-1.3986000000000001</c:v>
                </c:pt>
                <c:pt idx="478">
                  <c:v>3.6694399999999998</c:v>
                </c:pt>
                <c:pt idx="479">
                  <c:v>-2.1102400000000001</c:v>
                </c:pt>
                <c:pt idx="480">
                  <c:v>2.9646499999999998</c:v>
                </c:pt>
                <c:pt idx="481">
                  <c:v>-3.1798600000000001</c:v>
                </c:pt>
                <c:pt idx="482">
                  <c:v>-6.39968</c:v>
                </c:pt>
                <c:pt idx="483">
                  <c:v>8.5504599999999993</c:v>
                </c:pt>
                <c:pt idx="484">
                  <c:v>-8.9464500000000005</c:v>
                </c:pt>
                <c:pt idx="485">
                  <c:v>8.7340000000000001E-2</c:v>
                </c:pt>
                <c:pt idx="486">
                  <c:v>7.1753200000000001</c:v>
                </c:pt>
                <c:pt idx="487">
                  <c:v>-3.9007299999999998</c:v>
                </c:pt>
                <c:pt idx="488">
                  <c:v>6.0631599999999999</c:v>
                </c:pt>
                <c:pt idx="489">
                  <c:v>3.0826099999999999</c:v>
                </c:pt>
                <c:pt idx="490">
                  <c:v>-3.57117</c:v>
                </c:pt>
                <c:pt idx="491">
                  <c:v>1.4813400000000001</c:v>
                </c:pt>
                <c:pt idx="492">
                  <c:v>2.6531199999999999</c:v>
                </c:pt>
                <c:pt idx="493">
                  <c:v>7.4661299999999997</c:v>
                </c:pt>
                <c:pt idx="494">
                  <c:v>-8.1853499999999997</c:v>
                </c:pt>
                <c:pt idx="495">
                  <c:v>3.6249799999999999</c:v>
                </c:pt>
                <c:pt idx="496">
                  <c:v>-4.6901999999999999</c:v>
                </c:pt>
                <c:pt idx="497">
                  <c:v>-8.4159900000000007</c:v>
                </c:pt>
                <c:pt idx="498">
                  <c:v>8.7548100000000009</c:v>
                </c:pt>
                <c:pt idx="499">
                  <c:v>-5.75671</c:v>
                </c:pt>
                <c:pt idx="500">
                  <c:v>2.8089300000000001</c:v>
                </c:pt>
                <c:pt idx="501">
                  <c:v>-8.2991600000000005</c:v>
                </c:pt>
                <c:pt idx="502">
                  <c:v>-1.4307000000000001</c:v>
                </c:pt>
                <c:pt idx="503">
                  <c:v>-1.6828099999999999</c:v>
                </c:pt>
                <c:pt idx="504">
                  <c:v>2.6705100000000002</c:v>
                </c:pt>
                <c:pt idx="505">
                  <c:v>-7.4497</c:v>
                </c:pt>
                <c:pt idx="506">
                  <c:v>6.2065000000000001</c:v>
                </c:pt>
                <c:pt idx="507">
                  <c:v>-6.1676299999999999</c:v>
                </c:pt>
                <c:pt idx="508">
                  <c:v>8.9837100000000003</c:v>
                </c:pt>
                <c:pt idx="509">
                  <c:v>-3.1342300000000001</c:v>
                </c:pt>
                <c:pt idx="510">
                  <c:v>6.2437699999999996</c:v>
                </c:pt>
                <c:pt idx="511">
                  <c:v>-6.2191200000000002</c:v>
                </c:pt>
                <c:pt idx="512">
                  <c:v>7.0793699999999999</c:v>
                </c:pt>
                <c:pt idx="513">
                  <c:v>-4.1332000000000004</c:v>
                </c:pt>
                <c:pt idx="514">
                  <c:v>9.6144099999999995</c:v>
                </c:pt>
                <c:pt idx="515">
                  <c:v>7.2899000000000003</c:v>
                </c:pt>
                <c:pt idx="516">
                  <c:v>-4.1695200000000003</c:v>
                </c:pt>
                <c:pt idx="517">
                  <c:v>0.84682000000000002</c:v>
                </c:pt>
                <c:pt idx="518">
                  <c:v>-7.5068799999999998</c:v>
                </c:pt>
                <c:pt idx="519">
                  <c:v>-5.0309699999999999</c:v>
                </c:pt>
                <c:pt idx="520">
                  <c:v>-3.6203400000000001</c:v>
                </c:pt>
                <c:pt idx="521">
                  <c:v>5.1868999999999996</c:v>
                </c:pt>
                <c:pt idx="522">
                  <c:v>1.4842200000000001</c:v>
                </c:pt>
                <c:pt idx="523">
                  <c:v>-0.84045999999999998</c:v>
                </c:pt>
                <c:pt idx="524">
                  <c:v>0.44875999999999999</c:v>
                </c:pt>
                <c:pt idx="525">
                  <c:v>5.4998800000000001</c:v>
                </c:pt>
                <c:pt idx="526">
                  <c:v>4.2802899999999999</c:v>
                </c:pt>
                <c:pt idx="527">
                  <c:v>3.0262899999999999</c:v>
                </c:pt>
                <c:pt idx="528">
                  <c:v>-5.1663100000000002</c:v>
                </c:pt>
                <c:pt idx="529">
                  <c:v>1.6113</c:v>
                </c:pt>
                <c:pt idx="530">
                  <c:v>-6.0934900000000001</c:v>
                </c:pt>
                <c:pt idx="531">
                  <c:v>-5.8687800000000001</c:v>
                </c:pt>
                <c:pt idx="532">
                  <c:v>-5.7745699999999998</c:v>
                </c:pt>
                <c:pt idx="533">
                  <c:v>5.6887800000000004</c:v>
                </c:pt>
                <c:pt idx="534">
                  <c:v>8.2318099999999994</c:v>
                </c:pt>
                <c:pt idx="535">
                  <c:v>3.49796</c:v>
                </c:pt>
                <c:pt idx="536">
                  <c:v>-1.15737</c:v>
                </c:pt>
                <c:pt idx="537">
                  <c:v>-6.8028000000000004</c:v>
                </c:pt>
                <c:pt idx="538">
                  <c:v>3.1276600000000001</c:v>
                </c:pt>
                <c:pt idx="539">
                  <c:v>-2.9567899999999998</c:v>
                </c:pt>
                <c:pt idx="540">
                  <c:v>-8.7087199999999996</c:v>
                </c:pt>
                <c:pt idx="541">
                  <c:v>-8.4843899999999994</c:v>
                </c:pt>
                <c:pt idx="542">
                  <c:v>6.1044</c:v>
                </c:pt>
                <c:pt idx="543">
                  <c:v>7.6287399999999996</c:v>
                </c:pt>
                <c:pt idx="544">
                  <c:v>-8.6305499999999995</c:v>
                </c:pt>
                <c:pt idx="545">
                  <c:v>-1.8093600000000001</c:v>
                </c:pt>
                <c:pt idx="546">
                  <c:v>-6.1570200000000002</c:v>
                </c:pt>
                <c:pt idx="547">
                  <c:v>7.95777</c:v>
                </c:pt>
                <c:pt idx="548">
                  <c:v>-2.9200400000000002</c:v>
                </c:pt>
                <c:pt idx="549">
                  <c:v>8.0094200000000004</c:v>
                </c:pt>
                <c:pt idx="550">
                  <c:v>-4.6632600000000002</c:v>
                </c:pt>
                <c:pt idx="551">
                  <c:v>6.8278800000000004</c:v>
                </c:pt>
                <c:pt idx="552">
                  <c:v>-8.3237400000000008</c:v>
                </c:pt>
                <c:pt idx="553">
                  <c:v>-1.9461200000000001</c:v>
                </c:pt>
                <c:pt idx="554">
                  <c:v>1.3607499999999999</c:v>
                </c:pt>
                <c:pt idx="555">
                  <c:v>3.34551</c:v>
                </c:pt>
                <c:pt idx="556">
                  <c:v>1.1807300000000001</c:v>
                </c:pt>
                <c:pt idx="557">
                  <c:v>-4.4199900000000003</c:v>
                </c:pt>
                <c:pt idx="558">
                  <c:v>-8.7737599999999993</c:v>
                </c:pt>
                <c:pt idx="559">
                  <c:v>5.9281899999999998</c:v>
                </c:pt>
                <c:pt idx="560">
                  <c:v>3.00326</c:v>
                </c:pt>
                <c:pt idx="561">
                  <c:v>4.8449499999999999</c:v>
                </c:pt>
                <c:pt idx="562">
                  <c:v>1.3314600000000001</c:v>
                </c:pt>
                <c:pt idx="563">
                  <c:v>1.85968</c:v>
                </c:pt>
                <c:pt idx="564">
                  <c:v>2.4165000000000001</c:v>
                </c:pt>
                <c:pt idx="565">
                  <c:v>7.8118800000000004</c:v>
                </c:pt>
                <c:pt idx="566">
                  <c:v>2.4187799999999999</c:v>
                </c:pt>
                <c:pt idx="567">
                  <c:v>8.8228500000000007</c:v>
                </c:pt>
                <c:pt idx="568">
                  <c:v>-3.5890399999999998</c:v>
                </c:pt>
                <c:pt idx="569">
                  <c:v>-0.14634</c:v>
                </c:pt>
                <c:pt idx="570">
                  <c:v>-1.76576</c:v>
                </c:pt>
                <c:pt idx="571">
                  <c:v>-3.0628500000000001</c:v>
                </c:pt>
                <c:pt idx="572">
                  <c:v>-4.6654299999999997</c:v>
                </c:pt>
                <c:pt idx="573">
                  <c:v>-3.2763599999999999</c:v>
                </c:pt>
                <c:pt idx="574">
                  <c:v>-0.37322</c:v>
                </c:pt>
                <c:pt idx="575">
                  <c:v>-7.0564200000000001</c:v>
                </c:pt>
                <c:pt idx="576">
                  <c:v>-8.9737100000000005</c:v>
                </c:pt>
                <c:pt idx="577">
                  <c:v>-2.1869299999999998</c:v>
                </c:pt>
                <c:pt idx="578">
                  <c:v>-4.0119600000000002</c:v>
                </c:pt>
                <c:pt idx="579">
                  <c:v>-7.8118699999999999</c:v>
                </c:pt>
                <c:pt idx="580">
                  <c:v>-1.5724499999999999</c:v>
                </c:pt>
                <c:pt idx="581">
                  <c:v>-5.5958500000000004</c:v>
                </c:pt>
                <c:pt idx="582">
                  <c:v>-8.1174499999999998</c:v>
                </c:pt>
                <c:pt idx="583">
                  <c:v>1.87209</c:v>
                </c:pt>
                <c:pt idx="584">
                  <c:v>4.6405500000000002</c:v>
                </c:pt>
                <c:pt idx="585">
                  <c:v>6.75481</c:v>
                </c:pt>
                <c:pt idx="586">
                  <c:v>-4.3875599999999997</c:v>
                </c:pt>
                <c:pt idx="587">
                  <c:v>6.0310100000000002</c:v>
                </c:pt>
                <c:pt idx="588">
                  <c:v>-7.0077800000000003</c:v>
                </c:pt>
                <c:pt idx="589">
                  <c:v>6.9584799999999998</c:v>
                </c:pt>
                <c:pt idx="590">
                  <c:v>-4.7694900000000002</c:v>
                </c:pt>
                <c:pt idx="591">
                  <c:v>-7.8921000000000001</c:v>
                </c:pt>
                <c:pt idx="592">
                  <c:v>-6.9026199999999998</c:v>
                </c:pt>
                <c:pt idx="593">
                  <c:v>3.6594000000000002</c:v>
                </c:pt>
                <c:pt idx="594">
                  <c:v>-4.5004499999999998</c:v>
                </c:pt>
                <c:pt idx="595">
                  <c:v>-4.6481000000000003</c:v>
                </c:pt>
                <c:pt idx="596">
                  <c:v>6.82233</c:v>
                </c:pt>
                <c:pt idx="597">
                  <c:v>-0.90085999999999999</c:v>
                </c:pt>
                <c:pt idx="598">
                  <c:v>4.3823699999999999</c:v>
                </c:pt>
                <c:pt idx="599">
                  <c:v>1.99837</c:v>
                </c:pt>
                <c:pt idx="600">
                  <c:v>-8.8949499999999997</c:v>
                </c:pt>
                <c:pt idx="601">
                  <c:v>5.1633500000000003</c:v>
                </c:pt>
                <c:pt idx="602">
                  <c:v>-7.7419799999999999</c:v>
                </c:pt>
                <c:pt idx="603">
                  <c:v>0.30410999999999999</c:v>
                </c:pt>
                <c:pt idx="604">
                  <c:v>1.35406</c:v>
                </c:pt>
                <c:pt idx="605">
                  <c:v>-3.4791799999999999</c:v>
                </c:pt>
                <c:pt idx="606">
                  <c:v>5.2903399999999996</c:v>
                </c:pt>
                <c:pt idx="607">
                  <c:v>-7.2975000000000003</c:v>
                </c:pt>
                <c:pt idx="608">
                  <c:v>6.8920599999999999</c:v>
                </c:pt>
                <c:pt idx="609">
                  <c:v>1.9589700000000001</c:v>
                </c:pt>
                <c:pt idx="610">
                  <c:v>5.4153200000000004</c:v>
                </c:pt>
                <c:pt idx="611">
                  <c:v>0.20387</c:v>
                </c:pt>
                <c:pt idx="612">
                  <c:v>-0.96675</c:v>
                </c:pt>
                <c:pt idx="613">
                  <c:v>7.4717799999999999</c:v>
                </c:pt>
                <c:pt idx="614">
                  <c:v>2.8768199999999999</c:v>
                </c:pt>
                <c:pt idx="615">
                  <c:v>-3.4469099999999999</c:v>
                </c:pt>
                <c:pt idx="616">
                  <c:v>-4.81996</c:v>
                </c:pt>
                <c:pt idx="617">
                  <c:v>-3.17388</c:v>
                </c:pt>
                <c:pt idx="618">
                  <c:v>1.3949100000000001</c:v>
                </c:pt>
                <c:pt idx="619">
                  <c:v>4.9889400000000004</c:v>
                </c:pt>
                <c:pt idx="620">
                  <c:v>-1.55792</c:v>
                </c:pt>
                <c:pt idx="621">
                  <c:v>-8.0133200000000002</c:v>
                </c:pt>
                <c:pt idx="622">
                  <c:v>-7.1225399999999999</c:v>
                </c:pt>
                <c:pt idx="623">
                  <c:v>0.59421999999999997</c:v>
                </c:pt>
                <c:pt idx="624">
                  <c:v>1.88618</c:v>
                </c:pt>
                <c:pt idx="625">
                  <c:v>1.5445800000000001</c:v>
                </c:pt>
                <c:pt idx="626">
                  <c:v>3.5478299999999998</c:v>
                </c:pt>
                <c:pt idx="627">
                  <c:v>-8.6504499999999993</c:v>
                </c:pt>
                <c:pt idx="628">
                  <c:v>-1.95035</c:v>
                </c:pt>
                <c:pt idx="629">
                  <c:v>8.9790399999999995</c:v>
                </c:pt>
                <c:pt idx="630">
                  <c:v>3.7098200000000001</c:v>
                </c:pt>
                <c:pt idx="631">
                  <c:v>6.0693099999999998</c:v>
                </c:pt>
                <c:pt idx="632">
                  <c:v>6.4470400000000003</c:v>
                </c:pt>
                <c:pt idx="633">
                  <c:v>4.8583800000000004</c:v>
                </c:pt>
                <c:pt idx="634">
                  <c:v>9.2009899999999991</c:v>
                </c:pt>
                <c:pt idx="635">
                  <c:v>3.1829499999999999</c:v>
                </c:pt>
                <c:pt idx="636">
                  <c:v>4.2843</c:v>
                </c:pt>
                <c:pt idx="637">
                  <c:v>-0.94647999999999999</c:v>
                </c:pt>
                <c:pt idx="638">
                  <c:v>1.2192099999999999</c:v>
                </c:pt>
                <c:pt idx="639">
                  <c:v>5.0167799999999998</c:v>
                </c:pt>
                <c:pt idx="640">
                  <c:v>5.4500700000000002</c:v>
                </c:pt>
                <c:pt idx="641">
                  <c:v>-5.0076099999999997</c:v>
                </c:pt>
                <c:pt idx="642">
                  <c:v>-8.5575600000000005</c:v>
                </c:pt>
                <c:pt idx="643">
                  <c:v>2.6528</c:v>
                </c:pt>
                <c:pt idx="644">
                  <c:v>0.41117999999999999</c:v>
                </c:pt>
                <c:pt idx="645">
                  <c:v>4.4233799999999999</c:v>
                </c:pt>
                <c:pt idx="646">
                  <c:v>-2.2819099999999999</c:v>
                </c:pt>
                <c:pt idx="647">
                  <c:v>-0.88183</c:v>
                </c:pt>
                <c:pt idx="648">
                  <c:v>8.6289999999999996</c:v>
                </c:pt>
                <c:pt idx="649">
                  <c:v>7.6231999999999998</c:v>
                </c:pt>
                <c:pt idx="650">
                  <c:v>-2.05958</c:v>
                </c:pt>
                <c:pt idx="651">
                  <c:v>1.4632499999999999</c:v>
                </c:pt>
                <c:pt idx="652">
                  <c:v>-2.1691199999999999</c:v>
                </c:pt>
                <c:pt idx="653">
                  <c:v>-3.1385800000000001</c:v>
                </c:pt>
                <c:pt idx="654">
                  <c:v>-3.2921399999999998</c:v>
                </c:pt>
                <c:pt idx="655">
                  <c:v>0.39865</c:v>
                </c:pt>
                <c:pt idx="656">
                  <c:v>0.53522999999999998</c:v>
                </c:pt>
                <c:pt idx="657">
                  <c:v>0.38662999999999997</c:v>
                </c:pt>
                <c:pt idx="658">
                  <c:v>0.81338999999999995</c:v>
                </c:pt>
                <c:pt idx="659">
                  <c:v>5.2769000000000004</c:v>
                </c:pt>
                <c:pt idx="660">
                  <c:v>4.5839100000000004</c:v>
                </c:pt>
                <c:pt idx="661">
                  <c:v>-7.2039799999999996</c:v>
                </c:pt>
                <c:pt idx="662">
                  <c:v>-2.3539300000000001</c:v>
                </c:pt>
                <c:pt idx="663">
                  <c:v>-4.7735700000000003</c:v>
                </c:pt>
                <c:pt idx="664">
                  <c:v>-3.99566</c:v>
                </c:pt>
                <c:pt idx="665">
                  <c:v>0.32669999999999999</c:v>
                </c:pt>
                <c:pt idx="666">
                  <c:v>5.0149499999999998</c:v>
                </c:pt>
                <c:pt idx="667">
                  <c:v>5.3487299999999998</c:v>
                </c:pt>
                <c:pt idx="668">
                  <c:v>5.9051400000000003</c:v>
                </c:pt>
                <c:pt idx="669">
                  <c:v>-3.9771100000000001</c:v>
                </c:pt>
                <c:pt idx="670">
                  <c:v>8.10867</c:v>
                </c:pt>
                <c:pt idx="671">
                  <c:v>-6.8584199999999997</c:v>
                </c:pt>
                <c:pt idx="672">
                  <c:v>8.6798099999999998</c:v>
                </c:pt>
                <c:pt idx="673">
                  <c:v>3.1827399999999999</c:v>
                </c:pt>
                <c:pt idx="674">
                  <c:v>3.4823300000000001</c:v>
                </c:pt>
                <c:pt idx="675">
                  <c:v>3.7454499999999999</c:v>
                </c:pt>
                <c:pt idx="676">
                  <c:v>-7.6479999999999997</c:v>
                </c:pt>
                <c:pt idx="677">
                  <c:v>-1.51807</c:v>
                </c:pt>
                <c:pt idx="678">
                  <c:v>-0.21179000000000001</c:v>
                </c:pt>
                <c:pt idx="679">
                  <c:v>-8.3587600000000002</c:v>
                </c:pt>
                <c:pt idx="680">
                  <c:v>9.0607000000000006</c:v>
                </c:pt>
                <c:pt idx="681">
                  <c:v>-4.2767600000000003</c:v>
                </c:pt>
                <c:pt idx="682">
                  <c:v>0.68193000000000004</c:v>
                </c:pt>
                <c:pt idx="683">
                  <c:v>-2.6792799999999999</c:v>
                </c:pt>
                <c:pt idx="684">
                  <c:v>-0.30034</c:v>
                </c:pt>
                <c:pt idx="685">
                  <c:v>3.6202999999999999</c:v>
                </c:pt>
                <c:pt idx="686">
                  <c:v>4.5614699999999999</c:v>
                </c:pt>
                <c:pt idx="687">
                  <c:v>9.1081199999999995</c:v>
                </c:pt>
                <c:pt idx="688">
                  <c:v>-7.7456899999999997</c:v>
                </c:pt>
                <c:pt idx="689">
                  <c:v>0.68352000000000002</c:v>
                </c:pt>
                <c:pt idx="690">
                  <c:v>-2.31053</c:v>
                </c:pt>
                <c:pt idx="691">
                  <c:v>6.6527700000000003</c:v>
                </c:pt>
                <c:pt idx="692">
                  <c:v>-3.5158399999999999</c:v>
                </c:pt>
                <c:pt idx="693">
                  <c:v>4.3792600000000004</c:v>
                </c:pt>
                <c:pt idx="694">
                  <c:v>-8.0996699999999997</c:v>
                </c:pt>
                <c:pt idx="695">
                  <c:v>-2.78464</c:v>
                </c:pt>
                <c:pt idx="696">
                  <c:v>7.5828499999999996</c:v>
                </c:pt>
                <c:pt idx="697">
                  <c:v>8.7700200000000006</c:v>
                </c:pt>
                <c:pt idx="698">
                  <c:v>2.1459000000000001</c:v>
                </c:pt>
                <c:pt idx="699">
                  <c:v>9.4210100000000008</c:v>
                </c:pt>
                <c:pt idx="700">
                  <c:v>4.3158099999999999</c:v>
                </c:pt>
                <c:pt idx="701">
                  <c:v>8.0241000000000007</c:v>
                </c:pt>
                <c:pt idx="702">
                  <c:v>-4.308E-2</c:v>
                </c:pt>
                <c:pt idx="703">
                  <c:v>-4.1090200000000001</c:v>
                </c:pt>
                <c:pt idx="704">
                  <c:v>-4.0621</c:v>
                </c:pt>
                <c:pt idx="705">
                  <c:v>0.23663000000000001</c:v>
                </c:pt>
                <c:pt idx="706">
                  <c:v>-0.64297000000000004</c:v>
                </c:pt>
                <c:pt idx="707">
                  <c:v>-7.43316</c:v>
                </c:pt>
                <c:pt idx="708">
                  <c:v>8.8262900000000002</c:v>
                </c:pt>
                <c:pt idx="709">
                  <c:v>-7.1455500000000001</c:v>
                </c:pt>
                <c:pt idx="710">
                  <c:v>-4.0551300000000001</c:v>
                </c:pt>
                <c:pt idx="711">
                  <c:v>-2.3486099999999999</c:v>
                </c:pt>
                <c:pt idx="712">
                  <c:v>-4.3439899999999998</c:v>
                </c:pt>
                <c:pt idx="713">
                  <c:v>-1.26044</c:v>
                </c:pt>
                <c:pt idx="714">
                  <c:v>-3.6095299999999999</c:v>
                </c:pt>
                <c:pt idx="715">
                  <c:v>4.8738700000000001</c:v>
                </c:pt>
                <c:pt idx="716">
                  <c:v>-5.9683400000000004</c:v>
                </c:pt>
                <c:pt idx="717">
                  <c:v>-0.22833999999999999</c:v>
                </c:pt>
                <c:pt idx="718">
                  <c:v>5.3809300000000002</c:v>
                </c:pt>
                <c:pt idx="719">
                  <c:v>4.9345999999999997</c:v>
                </c:pt>
                <c:pt idx="720">
                  <c:v>-4.3978299999999999</c:v>
                </c:pt>
                <c:pt idx="721">
                  <c:v>-3.7780499999999999</c:v>
                </c:pt>
                <c:pt idx="722">
                  <c:v>-4.7403599999999999</c:v>
                </c:pt>
                <c:pt idx="723">
                  <c:v>-5.7642300000000004</c:v>
                </c:pt>
                <c:pt idx="724">
                  <c:v>-6.7374499999999999</c:v>
                </c:pt>
                <c:pt idx="725">
                  <c:v>-8.5075199999999995</c:v>
                </c:pt>
                <c:pt idx="726">
                  <c:v>9.9847900000000003</c:v>
                </c:pt>
                <c:pt idx="727">
                  <c:v>6.4171100000000001</c:v>
                </c:pt>
                <c:pt idx="728">
                  <c:v>1.51634</c:v>
                </c:pt>
                <c:pt idx="729">
                  <c:v>2.79549</c:v>
                </c:pt>
                <c:pt idx="730">
                  <c:v>-9.9032699999999991</c:v>
                </c:pt>
                <c:pt idx="731">
                  <c:v>-5.3503299999999996</c:v>
                </c:pt>
                <c:pt idx="732">
                  <c:v>2.75258</c:v>
                </c:pt>
                <c:pt idx="733">
                  <c:v>2.5151699999999999</c:v>
                </c:pt>
                <c:pt idx="734">
                  <c:v>-4.1127099999999999</c:v>
                </c:pt>
                <c:pt idx="735">
                  <c:v>8.6565799999999999</c:v>
                </c:pt>
                <c:pt idx="736">
                  <c:v>-9.1819999999999999E-2</c:v>
                </c:pt>
                <c:pt idx="737">
                  <c:v>9.50319</c:v>
                </c:pt>
                <c:pt idx="738">
                  <c:v>-3.8416600000000001</c:v>
                </c:pt>
                <c:pt idx="739">
                  <c:v>4.7446700000000002</c:v>
                </c:pt>
                <c:pt idx="740">
                  <c:v>-4.3729300000000002</c:v>
                </c:pt>
                <c:pt idx="741">
                  <c:v>-5.0650899999999996</c:v>
                </c:pt>
                <c:pt idx="742">
                  <c:v>6.1086600000000004</c:v>
                </c:pt>
                <c:pt idx="743">
                  <c:v>3.3357700000000001</c:v>
                </c:pt>
                <c:pt idx="744">
                  <c:v>6.3942699999999997</c:v>
                </c:pt>
                <c:pt idx="745">
                  <c:v>-6.2087700000000003</c:v>
                </c:pt>
                <c:pt idx="746">
                  <c:v>2.4384600000000001</c:v>
                </c:pt>
                <c:pt idx="747">
                  <c:v>-6.93588</c:v>
                </c:pt>
                <c:pt idx="748">
                  <c:v>4.666E-2</c:v>
                </c:pt>
                <c:pt idx="749">
                  <c:v>-2.4428800000000002</c:v>
                </c:pt>
                <c:pt idx="750">
                  <c:v>3.9686400000000002</c:v>
                </c:pt>
                <c:pt idx="751">
                  <c:v>-0.14706</c:v>
                </c:pt>
                <c:pt idx="752">
                  <c:v>-4.8511899999999999</c:v>
                </c:pt>
                <c:pt idx="753">
                  <c:v>-6.7926700000000002</c:v>
                </c:pt>
                <c:pt idx="754">
                  <c:v>6.2000400000000004</c:v>
                </c:pt>
                <c:pt idx="755">
                  <c:v>1.70187</c:v>
                </c:pt>
                <c:pt idx="756">
                  <c:v>-1.6976800000000001</c:v>
                </c:pt>
                <c:pt idx="757">
                  <c:v>9.5694999999999997</c:v>
                </c:pt>
                <c:pt idx="758">
                  <c:v>-2.73977</c:v>
                </c:pt>
                <c:pt idx="759">
                  <c:v>-5.8512300000000002</c:v>
                </c:pt>
                <c:pt idx="760">
                  <c:v>5.4104900000000002</c:v>
                </c:pt>
                <c:pt idx="761">
                  <c:v>9.1626399999999997</c:v>
                </c:pt>
                <c:pt idx="762">
                  <c:v>2.0160399999999998</c:v>
                </c:pt>
                <c:pt idx="763">
                  <c:v>8.1992499999999993</c:v>
                </c:pt>
                <c:pt idx="764">
                  <c:v>-7.2374700000000001</c:v>
                </c:pt>
                <c:pt idx="765">
                  <c:v>-1.15168</c:v>
                </c:pt>
                <c:pt idx="766">
                  <c:v>1.89916</c:v>
                </c:pt>
                <c:pt idx="767">
                  <c:v>6.78308</c:v>
                </c:pt>
                <c:pt idx="768">
                  <c:v>9.3263800000000003</c:v>
                </c:pt>
                <c:pt idx="769">
                  <c:v>9.5040600000000008</c:v>
                </c:pt>
                <c:pt idx="770">
                  <c:v>3.1141100000000002</c:v>
                </c:pt>
                <c:pt idx="771">
                  <c:v>-3.7067600000000001</c:v>
                </c:pt>
                <c:pt idx="772">
                  <c:v>-3.3575200000000001</c:v>
                </c:pt>
                <c:pt idx="773">
                  <c:v>2.47072</c:v>
                </c:pt>
                <c:pt idx="774">
                  <c:v>0.59633000000000003</c:v>
                </c:pt>
                <c:pt idx="775">
                  <c:v>-2.0419700000000001</c:v>
                </c:pt>
                <c:pt idx="776">
                  <c:v>7.32226</c:v>
                </c:pt>
                <c:pt idx="777">
                  <c:v>-4.93567</c:v>
                </c:pt>
                <c:pt idx="778">
                  <c:v>-4.9220300000000003</c:v>
                </c:pt>
                <c:pt idx="779">
                  <c:v>8.5996199999999998</c:v>
                </c:pt>
                <c:pt idx="780">
                  <c:v>3.7058200000000001</c:v>
                </c:pt>
                <c:pt idx="781">
                  <c:v>2.2717999999999998</c:v>
                </c:pt>
                <c:pt idx="782">
                  <c:v>7.1689600000000002</c:v>
                </c:pt>
                <c:pt idx="783">
                  <c:v>0.95879000000000003</c:v>
                </c:pt>
                <c:pt idx="784">
                  <c:v>3.78451</c:v>
                </c:pt>
                <c:pt idx="785">
                  <c:v>2.0613000000000001</c:v>
                </c:pt>
                <c:pt idx="786">
                  <c:v>-0.89287000000000005</c:v>
                </c:pt>
                <c:pt idx="787">
                  <c:v>-7.0646500000000003</c:v>
                </c:pt>
                <c:pt idx="788">
                  <c:v>4.90829</c:v>
                </c:pt>
                <c:pt idx="789">
                  <c:v>-8.0051699999999997</c:v>
                </c:pt>
                <c:pt idx="790">
                  <c:v>6.9604699999999999</c:v>
                </c:pt>
                <c:pt idx="791">
                  <c:v>-6.1868800000000004</c:v>
                </c:pt>
                <c:pt idx="792">
                  <c:v>-8.8374799999999993</c:v>
                </c:pt>
                <c:pt idx="793">
                  <c:v>-4.4328200000000004</c:v>
                </c:pt>
                <c:pt idx="794">
                  <c:v>9.8679000000000006</c:v>
                </c:pt>
                <c:pt idx="795">
                  <c:v>-6.9830800000000002</c:v>
                </c:pt>
                <c:pt idx="796">
                  <c:v>-1.8500300000000001</c:v>
                </c:pt>
                <c:pt idx="797">
                  <c:v>3.5197099999999999</c:v>
                </c:pt>
                <c:pt idx="798">
                  <c:v>2.7569599999999999</c:v>
                </c:pt>
                <c:pt idx="799">
                  <c:v>-4.3478899999999996</c:v>
                </c:pt>
                <c:pt idx="800">
                  <c:v>-8.6647499999999997</c:v>
                </c:pt>
                <c:pt idx="801">
                  <c:v>-2.0036100000000001</c:v>
                </c:pt>
                <c:pt idx="802">
                  <c:v>0.66849999999999998</c:v>
                </c:pt>
                <c:pt idx="803">
                  <c:v>6.1741700000000002</c:v>
                </c:pt>
                <c:pt idx="804">
                  <c:v>-9.4821100000000005</c:v>
                </c:pt>
                <c:pt idx="805">
                  <c:v>1.44936</c:v>
                </c:pt>
                <c:pt idx="806">
                  <c:v>-0.73560999999999999</c:v>
                </c:pt>
                <c:pt idx="807">
                  <c:v>-2.85101</c:v>
                </c:pt>
                <c:pt idx="808">
                  <c:v>-1.8575600000000001</c:v>
                </c:pt>
                <c:pt idx="809">
                  <c:v>-6.2538299999999998</c:v>
                </c:pt>
                <c:pt idx="810">
                  <c:v>-5.0826900000000004</c:v>
                </c:pt>
                <c:pt idx="811">
                  <c:v>3.7835399999999999</c:v>
                </c:pt>
                <c:pt idx="812">
                  <c:v>2.1216400000000002</c:v>
                </c:pt>
                <c:pt idx="813">
                  <c:v>3.5057700000000001</c:v>
                </c:pt>
                <c:pt idx="814">
                  <c:v>0.17446</c:v>
                </c:pt>
                <c:pt idx="815">
                  <c:v>-7.7743500000000001</c:v>
                </c:pt>
                <c:pt idx="816">
                  <c:v>2.8313199999999998</c:v>
                </c:pt>
                <c:pt idx="817">
                  <c:v>-6.4957200000000004</c:v>
                </c:pt>
                <c:pt idx="818">
                  <c:v>9.2122200000000003</c:v>
                </c:pt>
                <c:pt idx="819">
                  <c:v>-2.0304000000000002</c:v>
                </c:pt>
                <c:pt idx="820">
                  <c:v>-3.4620700000000002</c:v>
                </c:pt>
                <c:pt idx="821">
                  <c:v>6.7725099999999996</c:v>
                </c:pt>
                <c:pt idx="822">
                  <c:v>4.0079700000000003</c:v>
                </c:pt>
                <c:pt idx="823">
                  <c:v>8.2414500000000004</c:v>
                </c:pt>
                <c:pt idx="824">
                  <c:v>-7.6276700000000002</c:v>
                </c:pt>
                <c:pt idx="825">
                  <c:v>3.1494200000000001</c:v>
                </c:pt>
                <c:pt idx="826">
                  <c:v>0.39433000000000001</c:v>
                </c:pt>
                <c:pt idx="827">
                  <c:v>-3.7735400000000001</c:v>
                </c:pt>
                <c:pt idx="828">
                  <c:v>5.7089600000000003</c:v>
                </c:pt>
                <c:pt idx="829">
                  <c:v>-1.71218</c:v>
                </c:pt>
                <c:pt idx="830">
                  <c:v>-2.0019100000000001</c:v>
                </c:pt>
                <c:pt idx="831">
                  <c:v>7.42896</c:v>
                </c:pt>
                <c:pt idx="832">
                  <c:v>-3.3437800000000002</c:v>
                </c:pt>
                <c:pt idx="833">
                  <c:v>-2.0073699999999999</c:v>
                </c:pt>
                <c:pt idx="834">
                  <c:v>-0.36935000000000001</c:v>
                </c:pt>
                <c:pt idx="835">
                  <c:v>-2.9813000000000001</c:v>
                </c:pt>
                <c:pt idx="836">
                  <c:v>-8.6233500000000003</c:v>
                </c:pt>
                <c:pt idx="837">
                  <c:v>-4.2350599999999998</c:v>
                </c:pt>
                <c:pt idx="838">
                  <c:v>-7.4769500000000004</c:v>
                </c:pt>
                <c:pt idx="839">
                  <c:v>-5.0403900000000004</c:v>
                </c:pt>
                <c:pt idx="840">
                  <c:v>-3.5288200000000001</c:v>
                </c:pt>
                <c:pt idx="841">
                  <c:v>0.82145999999999997</c:v>
                </c:pt>
                <c:pt idx="842">
                  <c:v>-1.3130599999999999</c:v>
                </c:pt>
                <c:pt idx="843">
                  <c:v>-2.5173100000000002</c:v>
                </c:pt>
                <c:pt idx="844">
                  <c:v>4.3363100000000001</c:v>
                </c:pt>
                <c:pt idx="845">
                  <c:v>-2.4788899999999998</c:v>
                </c:pt>
                <c:pt idx="846">
                  <c:v>-2.1431100000000001</c:v>
                </c:pt>
                <c:pt idx="847">
                  <c:v>-6.7768199999999998</c:v>
                </c:pt>
                <c:pt idx="848">
                  <c:v>-7.3522299999999996</c:v>
                </c:pt>
                <c:pt idx="849">
                  <c:v>2.07443</c:v>
                </c:pt>
                <c:pt idx="850">
                  <c:v>7.3559400000000004</c:v>
                </c:pt>
                <c:pt idx="851">
                  <c:v>7.3964800000000004</c:v>
                </c:pt>
                <c:pt idx="852">
                  <c:v>-3.9912399999999999</c:v>
                </c:pt>
                <c:pt idx="853">
                  <c:v>0.16531000000000001</c:v>
                </c:pt>
                <c:pt idx="854">
                  <c:v>-3.66215</c:v>
                </c:pt>
                <c:pt idx="855">
                  <c:v>9.9138000000000002</c:v>
                </c:pt>
                <c:pt idx="856">
                  <c:v>-1.52207</c:v>
                </c:pt>
                <c:pt idx="857">
                  <c:v>2.7279800000000001</c:v>
                </c:pt>
                <c:pt idx="858">
                  <c:v>-2.6991700000000001</c:v>
                </c:pt>
                <c:pt idx="859">
                  <c:v>-1.2351700000000001</c:v>
                </c:pt>
                <c:pt idx="860">
                  <c:v>6.7249600000000003</c:v>
                </c:pt>
                <c:pt idx="861">
                  <c:v>-4.1161700000000003</c:v>
                </c:pt>
                <c:pt idx="862">
                  <c:v>-0.65468000000000004</c:v>
                </c:pt>
                <c:pt idx="863">
                  <c:v>-0.95311000000000001</c:v>
                </c:pt>
                <c:pt idx="864">
                  <c:v>-2.2349700000000001</c:v>
                </c:pt>
                <c:pt idx="865">
                  <c:v>-1.6348199999999999</c:v>
                </c:pt>
                <c:pt idx="866">
                  <c:v>1.1636200000000001</c:v>
                </c:pt>
                <c:pt idx="867">
                  <c:v>2.0369700000000002</c:v>
                </c:pt>
                <c:pt idx="868">
                  <c:v>-0.53620000000000001</c:v>
                </c:pt>
                <c:pt idx="869">
                  <c:v>-7.4131400000000003</c:v>
                </c:pt>
                <c:pt idx="870">
                  <c:v>-2.3142800000000001</c:v>
                </c:pt>
                <c:pt idx="871">
                  <c:v>6.7049999999999998E-2</c:v>
                </c:pt>
                <c:pt idx="872">
                  <c:v>8.5207599999999992</c:v>
                </c:pt>
                <c:pt idx="873">
                  <c:v>8.0305099999999996</c:v>
                </c:pt>
                <c:pt idx="874">
                  <c:v>5.0282999999999998</c:v>
                </c:pt>
                <c:pt idx="875">
                  <c:v>8.5919299999999996</c:v>
                </c:pt>
                <c:pt idx="876">
                  <c:v>-6.3872799999999996</c:v>
                </c:pt>
                <c:pt idx="877">
                  <c:v>6.5469400000000002</c:v>
                </c:pt>
                <c:pt idx="878">
                  <c:v>-0.16941999999999999</c:v>
                </c:pt>
                <c:pt idx="879">
                  <c:v>-1.7557199999999999</c:v>
                </c:pt>
                <c:pt idx="880">
                  <c:v>4.76105</c:v>
                </c:pt>
                <c:pt idx="881">
                  <c:v>-3.86795</c:v>
                </c:pt>
                <c:pt idx="882">
                  <c:v>0.58494000000000002</c:v>
                </c:pt>
                <c:pt idx="883">
                  <c:v>2.4829599999999998</c:v>
                </c:pt>
                <c:pt idx="884">
                  <c:v>-2.6285400000000001</c:v>
                </c:pt>
                <c:pt idx="885">
                  <c:v>2.3454700000000002</c:v>
                </c:pt>
                <c:pt idx="886">
                  <c:v>-1.7431000000000001</c:v>
                </c:pt>
                <c:pt idx="887">
                  <c:v>-3.1708599999999998</c:v>
                </c:pt>
                <c:pt idx="888">
                  <c:v>-2.8031600000000001</c:v>
                </c:pt>
                <c:pt idx="889">
                  <c:v>-5.0500800000000003</c:v>
                </c:pt>
                <c:pt idx="890">
                  <c:v>-3.0484200000000001</c:v>
                </c:pt>
                <c:pt idx="891">
                  <c:v>3.3415900000000001</c:v>
                </c:pt>
                <c:pt idx="892">
                  <c:v>3.7455099999999999</c:v>
                </c:pt>
                <c:pt idx="893">
                  <c:v>-0.94281000000000004</c:v>
                </c:pt>
                <c:pt idx="894">
                  <c:v>6.8157800000000002</c:v>
                </c:pt>
                <c:pt idx="895">
                  <c:v>7.3900699999999997</c:v>
                </c:pt>
                <c:pt idx="896">
                  <c:v>-2.16065</c:v>
                </c:pt>
                <c:pt idx="897">
                  <c:v>-2.6426500000000002</c:v>
                </c:pt>
                <c:pt idx="898">
                  <c:v>-1.20286</c:v>
                </c:pt>
                <c:pt idx="899">
                  <c:v>6.7544300000000002</c:v>
                </c:pt>
                <c:pt idx="900">
                  <c:v>-1.5879300000000001</c:v>
                </c:pt>
                <c:pt idx="901">
                  <c:v>1.7295700000000001</c:v>
                </c:pt>
                <c:pt idx="902">
                  <c:v>-9.0723599999999998</c:v>
                </c:pt>
                <c:pt idx="903">
                  <c:v>8.4102399999999999</c:v>
                </c:pt>
                <c:pt idx="904">
                  <c:v>8.1216200000000001</c:v>
                </c:pt>
                <c:pt idx="905">
                  <c:v>0.58477000000000001</c:v>
                </c:pt>
                <c:pt idx="906">
                  <c:v>-4.2592299999999996</c:v>
                </c:pt>
                <c:pt idx="907">
                  <c:v>-9.7217500000000001</c:v>
                </c:pt>
                <c:pt idx="908">
                  <c:v>2.4216500000000001</c:v>
                </c:pt>
                <c:pt idx="909">
                  <c:v>4.1087800000000003</c:v>
                </c:pt>
                <c:pt idx="910">
                  <c:v>-8.5927799999999994</c:v>
                </c:pt>
                <c:pt idx="911">
                  <c:v>-6.9881700000000002</c:v>
                </c:pt>
                <c:pt idx="912">
                  <c:v>4.8918100000000004</c:v>
                </c:pt>
                <c:pt idx="913">
                  <c:v>-3.07064</c:v>
                </c:pt>
                <c:pt idx="914">
                  <c:v>7.1661299999999999</c:v>
                </c:pt>
                <c:pt idx="915">
                  <c:v>5.9012799999999999</c:v>
                </c:pt>
                <c:pt idx="916">
                  <c:v>3.6706699999999999</c:v>
                </c:pt>
                <c:pt idx="917">
                  <c:v>-7.9783600000000003</c:v>
                </c:pt>
                <c:pt idx="918">
                  <c:v>8.7826699999999995</c:v>
                </c:pt>
                <c:pt idx="919">
                  <c:v>-7.0124399999999998</c:v>
                </c:pt>
                <c:pt idx="920">
                  <c:v>5.5252800000000004</c:v>
                </c:pt>
                <c:pt idx="921">
                  <c:v>-5.5355299999999996</c:v>
                </c:pt>
                <c:pt idx="922">
                  <c:v>5.9213800000000001</c:v>
                </c:pt>
                <c:pt idx="923">
                  <c:v>-6.5373400000000004</c:v>
                </c:pt>
                <c:pt idx="924">
                  <c:v>8.2364800000000002</c:v>
                </c:pt>
                <c:pt idx="925">
                  <c:v>6.1203599999999998</c:v>
                </c:pt>
                <c:pt idx="926">
                  <c:v>6.9472699999999996</c:v>
                </c:pt>
                <c:pt idx="927">
                  <c:v>6.2496</c:v>
                </c:pt>
                <c:pt idx="928">
                  <c:v>3.4157899999999999</c:v>
                </c:pt>
                <c:pt idx="929">
                  <c:v>3.6600299999999999</c:v>
                </c:pt>
                <c:pt idx="930">
                  <c:v>-6.5689799999999998</c:v>
                </c:pt>
                <c:pt idx="931">
                  <c:v>-4.4369800000000001</c:v>
                </c:pt>
                <c:pt idx="932">
                  <c:v>8.58812</c:v>
                </c:pt>
                <c:pt idx="933">
                  <c:v>4.0649800000000003</c:v>
                </c:pt>
                <c:pt idx="934">
                  <c:v>5.6151400000000002</c:v>
                </c:pt>
                <c:pt idx="935">
                  <c:v>-7.9312500000000004</c:v>
                </c:pt>
                <c:pt idx="936">
                  <c:v>8.5223600000000008</c:v>
                </c:pt>
                <c:pt idx="937">
                  <c:v>-4.1047799999999999</c:v>
                </c:pt>
                <c:pt idx="938">
                  <c:v>4.9970499999999998</c:v>
                </c:pt>
                <c:pt idx="939">
                  <c:v>4.20932</c:v>
                </c:pt>
                <c:pt idx="940">
                  <c:v>-7.7598599999999998</c:v>
                </c:pt>
                <c:pt idx="941">
                  <c:v>1.69912</c:v>
                </c:pt>
                <c:pt idx="942">
                  <c:v>2.0038800000000001</c:v>
                </c:pt>
                <c:pt idx="943">
                  <c:v>-8.6203000000000003</c:v>
                </c:pt>
                <c:pt idx="944">
                  <c:v>-4.3123699999999996</c:v>
                </c:pt>
                <c:pt idx="945">
                  <c:v>2.4167999999999998</c:v>
                </c:pt>
                <c:pt idx="946">
                  <c:v>1.8462099999999999</c:v>
                </c:pt>
                <c:pt idx="947">
                  <c:v>-2.8869500000000001</c:v>
                </c:pt>
                <c:pt idx="948">
                  <c:v>-4.7633999999999999</c:v>
                </c:pt>
                <c:pt idx="949">
                  <c:v>-8.1769099999999995</c:v>
                </c:pt>
                <c:pt idx="950">
                  <c:v>-5.60006</c:v>
                </c:pt>
                <c:pt idx="951">
                  <c:v>2.9760499999999999</c:v>
                </c:pt>
                <c:pt idx="952">
                  <c:v>1.0018100000000001</c:v>
                </c:pt>
                <c:pt idx="953">
                  <c:v>8.9863900000000001</c:v>
                </c:pt>
                <c:pt idx="954">
                  <c:v>-2.82884</c:v>
                </c:pt>
                <c:pt idx="955">
                  <c:v>-2.67001</c:v>
                </c:pt>
                <c:pt idx="956">
                  <c:v>-9.4132300000000004</c:v>
                </c:pt>
                <c:pt idx="957">
                  <c:v>-6.4871100000000004</c:v>
                </c:pt>
                <c:pt idx="958">
                  <c:v>3.67333</c:v>
                </c:pt>
                <c:pt idx="959">
                  <c:v>6.2589499999999996</c:v>
                </c:pt>
                <c:pt idx="960">
                  <c:v>-4.88002</c:v>
                </c:pt>
                <c:pt idx="961">
                  <c:v>7.9871499999999997</c:v>
                </c:pt>
                <c:pt idx="962">
                  <c:v>-4.8495400000000002</c:v>
                </c:pt>
                <c:pt idx="963">
                  <c:v>-5.8134399999999999</c:v>
                </c:pt>
                <c:pt idx="964">
                  <c:v>-2.1016599999999999</c:v>
                </c:pt>
                <c:pt idx="965">
                  <c:v>-2.4886300000000001</c:v>
                </c:pt>
                <c:pt idx="966">
                  <c:v>-6.9023000000000003</c:v>
                </c:pt>
                <c:pt idx="967">
                  <c:v>-5.7332299999999998</c:v>
                </c:pt>
                <c:pt idx="968">
                  <c:v>7.5783100000000001</c:v>
                </c:pt>
                <c:pt idx="969">
                  <c:v>-7.2596699999999998</c:v>
                </c:pt>
                <c:pt idx="970">
                  <c:v>9.5463299999999993</c:v>
                </c:pt>
                <c:pt idx="971">
                  <c:v>-7.5047300000000003</c:v>
                </c:pt>
                <c:pt idx="972">
                  <c:v>5.9157000000000002</c:v>
                </c:pt>
                <c:pt idx="973">
                  <c:v>-0.63016000000000005</c:v>
                </c:pt>
                <c:pt idx="974">
                  <c:v>-3.6935199999999999</c:v>
                </c:pt>
                <c:pt idx="975">
                  <c:v>-6.7623699999999998</c:v>
                </c:pt>
                <c:pt idx="976">
                  <c:v>-1.4176299999999999</c:v>
                </c:pt>
                <c:pt idx="977">
                  <c:v>3.86395</c:v>
                </c:pt>
                <c:pt idx="978">
                  <c:v>3.7191100000000001</c:v>
                </c:pt>
                <c:pt idx="979">
                  <c:v>-1.71679</c:v>
                </c:pt>
                <c:pt idx="980">
                  <c:v>-4.3024399999999998</c:v>
                </c:pt>
                <c:pt idx="981">
                  <c:v>-6.79129</c:v>
                </c:pt>
                <c:pt idx="982">
                  <c:v>4.2981699999999998</c:v>
                </c:pt>
                <c:pt idx="983">
                  <c:v>2.8452799999999998</c:v>
                </c:pt>
                <c:pt idx="984">
                  <c:v>4.1866399999999997</c:v>
                </c:pt>
                <c:pt idx="985">
                  <c:v>-0.17546</c:v>
                </c:pt>
                <c:pt idx="986">
                  <c:v>-1.42543</c:v>
                </c:pt>
                <c:pt idx="987">
                  <c:v>-8.40944</c:v>
                </c:pt>
                <c:pt idx="988">
                  <c:v>-6.5455399999999999</c:v>
                </c:pt>
                <c:pt idx="989">
                  <c:v>-0.76053000000000004</c:v>
                </c:pt>
                <c:pt idx="990">
                  <c:v>-3.0496400000000001</c:v>
                </c:pt>
                <c:pt idx="991">
                  <c:v>0.63261999999999996</c:v>
                </c:pt>
                <c:pt idx="992">
                  <c:v>2.7236099999999999</c:v>
                </c:pt>
                <c:pt idx="993">
                  <c:v>0.80659999999999998</c:v>
                </c:pt>
                <c:pt idx="994">
                  <c:v>3.4540500000000001</c:v>
                </c:pt>
                <c:pt idx="995">
                  <c:v>-5.4063100000000004</c:v>
                </c:pt>
                <c:pt idx="996">
                  <c:v>0.20888999999999999</c:v>
                </c:pt>
                <c:pt idx="997">
                  <c:v>-3.1905199999999998</c:v>
                </c:pt>
                <c:pt idx="998">
                  <c:v>5.3810700000000002</c:v>
                </c:pt>
                <c:pt idx="999">
                  <c:v>1.2570399999999999</c:v>
                </c:pt>
              </c:numCache>
            </c:numRef>
          </c:xVal>
          <c:yVal>
            <c:numRef>
              <c:f>circle_minstd!$B$2:$B$1001</c:f>
              <c:numCache>
                <c:formatCode>General</c:formatCode>
                <c:ptCount val="1000"/>
                <c:pt idx="0">
                  <c:v>-3.3593500000000001</c:v>
                </c:pt>
                <c:pt idx="1">
                  <c:v>2.14053</c:v>
                </c:pt>
                <c:pt idx="2">
                  <c:v>5.44529</c:v>
                </c:pt>
                <c:pt idx="3">
                  <c:v>-9.6650399999999994</c:v>
                </c:pt>
                <c:pt idx="4">
                  <c:v>-5.7295999999999996</c:v>
                </c:pt>
                <c:pt idx="5">
                  <c:v>2.8527200000000001</c:v>
                </c:pt>
                <c:pt idx="6">
                  <c:v>1.7378899999999999</c:v>
                </c:pt>
                <c:pt idx="7">
                  <c:v>-1.35293</c:v>
                </c:pt>
                <c:pt idx="8">
                  <c:v>-0.65541000000000005</c:v>
                </c:pt>
                <c:pt idx="9">
                  <c:v>3.3311600000000001</c:v>
                </c:pt>
                <c:pt idx="10">
                  <c:v>1.30965</c:v>
                </c:pt>
                <c:pt idx="11">
                  <c:v>0.29232999999999998</c:v>
                </c:pt>
                <c:pt idx="12">
                  <c:v>0.66779999999999995</c:v>
                </c:pt>
                <c:pt idx="13">
                  <c:v>-5.5327799999999998</c:v>
                </c:pt>
                <c:pt idx="14">
                  <c:v>-4.8550399999999998</c:v>
                </c:pt>
                <c:pt idx="15">
                  <c:v>-0.59760999999999997</c:v>
                </c:pt>
                <c:pt idx="16">
                  <c:v>-0.99160000000000004</c:v>
                </c:pt>
                <c:pt idx="17">
                  <c:v>-1.45442</c:v>
                </c:pt>
                <c:pt idx="18">
                  <c:v>-2.14296</c:v>
                </c:pt>
                <c:pt idx="19">
                  <c:v>0.41686000000000001</c:v>
                </c:pt>
                <c:pt idx="20">
                  <c:v>-3.5135100000000001</c:v>
                </c:pt>
                <c:pt idx="21">
                  <c:v>1.9827699999999999</c:v>
                </c:pt>
                <c:pt idx="22">
                  <c:v>2.1936499999999999</c:v>
                </c:pt>
                <c:pt idx="23">
                  <c:v>-4.2106399999999997</c:v>
                </c:pt>
                <c:pt idx="24">
                  <c:v>-3.55477</c:v>
                </c:pt>
                <c:pt idx="25">
                  <c:v>-3.0316800000000002</c:v>
                </c:pt>
                <c:pt idx="26">
                  <c:v>-5.48726</c:v>
                </c:pt>
                <c:pt idx="27">
                  <c:v>3.0011700000000001</c:v>
                </c:pt>
                <c:pt idx="28">
                  <c:v>-5.4449199999999998</c:v>
                </c:pt>
                <c:pt idx="29">
                  <c:v>1.4237299999999999</c:v>
                </c:pt>
                <c:pt idx="30">
                  <c:v>-8.4645799999999998</c:v>
                </c:pt>
                <c:pt idx="31">
                  <c:v>-4.4897299999999998</c:v>
                </c:pt>
                <c:pt idx="32">
                  <c:v>4.2173699999999998</c:v>
                </c:pt>
                <c:pt idx="33">
                  <c:v>1.3835900000000001</c:v>
                </c:pt>
                <c:pt idx="34">
                  <c:v>-3.1400899999999998</c:v>
                </c:pt>
                <c:pt idx="35">
                  <c:v>-1.1742600000000001</c:v>
                </c:pt>
                <c:pt idx="36">
                  <c:v>2.6938599999999999</c:v>
                </c:pt>
                <c:pt idx="37">
                  <c:v>1.81376</c:v>
                </c:pt>
                <c:pt idx="38">
                  <c:v>-4.8732499999999996</c:v>
                </c:pt>
                <c:pt idx="39">
                  <c:v>-1.74546</c:v>
                </c:pt>
                <c:pt idx="40">
                  <c:v>-5.08338</c:v>
                </c:pt>
                <c:pt idx="41">
                  <c:v>0.96309999999999996</c:v>
                </c:pt>
                <c:pt idx="42">
                  <c:v>-5.0972499999999998</c:v>
                </c:pt>
                <c:pt idx="43">
                  <c:v>-9.1380300000000005</c:v>
                </c:pt>
                <c:pt idx="44">
                  <c:v>-1.33649</c:v>
                </c:pt>
                <c:pt idx="45">
                  <c:v>-2.1834199999999999</c:v>
                </c:pt>
                <c:pt idx="46">
                  <c:v>-3.4831799999999999</c:v>
                </c:pt>
                <c:pt idx="47">
                  <c:v>2.0009299999999999</c:v>
                </c:pt>
                <c:pt idx="48">
                  <c:v>-2.42855</c:v>
                </c:pt>
                <c:pt idx="49">
                  <c:v>-2.5868099999999998</c:v>
                </c:pt>
                <c:pt idx="50">
                  <c:v>-8.2807600000000008</c:v>
                </c:pt>
                <c:pt idx="51">
                  <c:v>0.36527999999999999</c:v>
                </c:pt>
                <c:pt idx="52">
                  <c:v>9.4353400000000001</c:v>
                </c:pt>
                <c:pt idx="53">
                  <c:v>8.5918799999999997</c:v>
                </c:pt>
                <c:pt idx="54">
                  <c:v>-1.5558799999999999</c:v>
                </c:pt>
                <c:pt idx="55">
                  <c:v>6.3121099999999997</c:v>
                </c:pt>
                <c:pt idx="56">
                  <c:v>-0.74158000000000002</c:v>
                </c:pt>
                <c:pt idx="57">
                  <c:v>2.37195</c:v>
                </c:pt>
                <c:pt idx="58">
                  <c:v>8.7831100000000006</c:v>
                </c:pt>
                <c:pt idx="59">
                  <c:v>7.5975200000000003</c:v>
                </c:pt>
                <c:pt idx="60">
                  <c:v>6.2088099999999997</c:v>
                </c:pt>
                <c:pt idx="61">
                  <c:v>1.9256200000000001</c:v>
                </c:pt>
                <c:pt idx="62">
                  <c:v>2.6941899999999999</c:v>
                </c:pt>
                <c:pt idx="63">
                  <c:v>-2.2086999999999999</c:v>
                </c:pt>
                <c:pt idx="64">
                  <c:v>5.32904</c:v>
                </c:pt>
                <c:pt idx="65">
                  <c:v>2.6874099999999999</c:v>
                </c:pt>
                <c:pt idx="66">
                  <c:v>2.40537</c:v>
                </c:pt>
                <c:pt idx="67">
                  <c:v>-7.8578799999999998</c:v>
                </c:pt>
                <c:pt idx="68">
                  <c:v>-0.60812999999999995</c:v>
                </c:pt>
                <c:pt idx="69">
                  <c:v>4.6738900000000001</c:v>
                </c:pt>
                <c:pt idx="70">
                  <c:v>4.3330399999999996</c:v>
                </c:pt>
                <c:pt idx="71">
                  <c:v>1.6122000000000001</c:v>
                </c:pt>
                <c:pt idx="72">
                  <c:v>-2.31433</c:v>
                </c:pt>
                <c:pt idx="73">
                  <c:v>5.5577100000000002</c:v>
                </c:pt>
                <c:pt idx="74">
                  <c:v>-5.9704199999999998</c:v>
                </c:pt>
                <c:pt idx="75">
                  <c:v>-2.7099700000000002</c:v>
                </c:pt>
                <c:pt idx="76">
                  <c:v>4.1008300000000002</c:v>
                </c:pt>
                <c:pt idx="77">
                  <c:v>3.2730299999999999</c:v>
                </c:pt>
                <c:pt idx="78">
                  <c:v>0.53217999999999999</c:v>
                </c:pt>
                <c:pt idx="79">
                  <c:v>-0.13753000000000001</c:v>
                </c:pt>
                <c:pt idx="80">
                  <c:v>6.0100100000000003</c:v>
                </c:pt>
                <c:pt idx="81">
                  <c:v>-7.2288899999999998</c:v>
                </c:pt>
                <c:pt idx="82">
                  <c:v>-7.4382900000000003</c:v>
                </c:pt>
                <c:pt idx="83">
                  <c:v>-3.06718</c:v>
                </c:pt>
                <c:pt idx="84">
                  <c:v>4.4149000000000003</c:v>
                </c:pt>
                <c:pt idx="85">
                  <c:v>7.8264300000000002</c:v>
                </c:pt>
                <c:pt idx="86">
                  <c:v>-6.2367800000000004</c:v>
                </c:pt>
                <c:pt idx="87">
                  <c:v>3.2538100000000001</c:v>
                </c:pt>
                <c:pt idx="88">
                  <c:v>2.5183399999999998</c:v>
                </c:pt>
                <c:pt idx="89">
                  <c:v>-5.6233199999999997</c:v>
                </c:pt>
                <c:pt idx="90">
                  <c:v>1.1292</c:v>
                </c:pt>
                <c:pt idx="91">
                  <c:v>7.7556099999999999</c:v>
                </c:pt>
                <c:pt idx="92">
                  <c:v>-1.31945</c:v>
                </c:pt>
                <c:pt idx="93">
                  <c:v>4.6249900000000004</c:v>
                </c:pt>
                <c:pt idx="94">
                  <c:v>0.97094000000000003</c:v>
                </c:pt>
                <c:pt idx="95">
                  <c:v>-4.3463700000000003</c:v>
                </c:pt>
                <c:pt idx="96">
                  <c:v>-5.3751100000000003</c:v>
                </c:pt>
                <c:pt idx="97">
                  <c:v>-5.5886199999999997</c:v>
                </c:pt>
                <c:pt idx="98">
                  <c:v>5.1062799999999999</c:v>
                </c:pt>
                <c:pt idx="99">
                  <c:v>-4.4380000000000003E-2</c:v>
                </c:pt>
                <c:pt idx="100">
                  <c:v>-0.98892000000000002</c:v>
                </c:pt>
                <c:pt idx="101">
                  <c:v>7.0694900000000001</c:v>
                </c:pt>
                <c:pt idx="102">
                  <c:v>0.87773999999999996</c:v>
                </c:pt>
                <c:pt idx="103">
                  <c:v>0.93037000000000003</c:v>
                </c:pt>
                <c:pt idx="104">
                  <c:v>-0.35471000000000003</c:v>
                </c:pt>
                <c:pt idx="105">
                  <c:v>-0.19334000000000001</c:v>
                </c:pt>
                <c:pt idx="106">
                  <c:v>-1.9769999999999999E-2</c:v>
                </c:pt>
                <c:pt idx="107">
                  <c:v>-6.08683</c:v>
                </c:pt>
                <c:pt idx="108">
                  <c:v>-2.17774</c:v>
                </c:pt>
                <c:pt idx="109">
                  <c:v>-0.51651000000000002</c:v>
                </c:pt>
                <c:pt idx="110">
                  <c:v>0.25317000000000001</c:v>
                </c:pt>
                <c:pt idx="111">
                  <c:v>5.6472499999999997</c:v>
                </c:pt>
                <c:pt idx="112">
                  <c:v>4.6019100000000002</c:v>
                </c:pt>
                <c:pt idx="113">
                  <c:v>-7.03688</c:v>
                </c:pt>
                <c:pt idx="114">
                  <c:v>0.11207</c:v>
                </c:pt>
                <c:pt idx="115">
                  <c:v>5.96408</c:v>
                </c:pt>
                <c:pt idx="116">
                  <c:v>-6.7074999999999996</c:v>
                </c:pt>
                <c:pt idx="117">
                  <c:v>2.1190000000000002</c:v>
                </c:pt>
                <c:pt idx="118">
                  <c:v>2.5345800000000001</c:v>
                </c:pt>
                <c:pt idx="119">
                  <c:v>4.7573499999999997</c:v>
                </c:pt>
                <c:pt idx="120">
                  <c:v>-5.73055</c:v>
                </c:pt>
                <c:pt idx="121">
                  <c:v>0.74621999999999999</c:v>
                </c:pt>
                <c:pt idx="122">
                  <c:v>-4.1123799999999999</c:v>
                </c:pt>
                <c:pt idx="123">
                  <c:v>6.1223400000000003</c:v>
                </c:pt>
                <c:pt idx="124">
                  <c:v>1.73322</c:v>
                </c:pt>
                <c:pt idx="125">
                  <c:v>-6.8032599999999999</c:v>
                </c:pt>
                <c:pt idx="126">
                  <c:v>-1.9983</c:v>
                </c:pt>
                <c:pt idx="127">
                  <c:v>5.8869800000000003</c:v>
                </c:pt>
                <c:pt idx="128">
                  <c:v>-0.24262</c:v>
                </c:pt>
                <c:pt idx="129">
                  <c:v>-6.6045600000000002</c:v>
                </c:pt>
                <c:pt idx="130">
                  <c:v>-5.7461000000000002</c:v>
                </c:pt>
                <c:pt idx="131">
                  <c:v>4.5529200000000003</c:v>
                </c:pt>
                <c:pt idx="132">
                  <c:v>-4.4775499999999999</c:v>
                </c:pt>
                <c:pt idx="133">
                  <c:v>6.7688100000000002</c:v>
                </c:pt>
                <c:pt idx="134">
                  <c:v>1.8129999999999999</c:v>
                </c:pt>
                <c:pt idx="135">
                  <c:v>-3.82416</c:v>
                </c:pt>
                <c:pt idx="136">
                  <c:v>-4.4342600000000001</c:v>
                </c:pt>
                <c:pt idx="137">
                  <c:v>5.4581400000000002</c:v>
                </c:pt>
                <c:pt idx="138">
                  <c:v>4.7092599999999996</c:v>
                </c:pt>
                <c:pt idx="139">
                  <c:v>-4.5830900000000003</c:v>
                </c:pt>
                <c:pt idx="140">
                  <c:v>3.7778299999999998</c:v>
                </c:pt>
                <c:pt idx="141">
                  <c:v>0.67993000000000003</c:v>
                </c:pt>
                <c:pt idx="142">
                  <c:v>-8.8787500000000001</c:v>
                </c:pt>
                <c:pt idx="143">
                  <c:v>-4.0817600000000001</c:v>
                </c:pt>
                <c:pt idx="144">
                  <c:v>9.2908399999999993</c:v>
                </c:pt>
                <c:pt idx="145">
                  <c:v>5.6582699999999999</c:v>
                </c:pt>
                <c:pt idx="146">
                  <c:v>-7.6386500000000002</c:v>
                </c:pt>
                <c:pt idx="147">
                  <c:v>1.1845600000000001</c:v>
                </c:pt>
                <c:pt idx="148">
                  <c:v>2.1213799999999998</c:v>
                </c:pt>
                <c:pt idx="149">
                  <c:v>-6.0244099999999996</c:v>
                </c:pt>
                <c:pt idx="150">
                  <c:v>-7.2638100000000003</c:v>
                </c:pt>
                <c:pt idx="151">
                  <c:v>-8.2128999999999994</c:v>
                </c:pt>
                <c:pt idx="152">
                  <c:v>2.1271</c:v>
                </c:pt>
                <c:pt idx="153">
                  <c:v>-4.5393699999999999</c:v>
                </c:pt>
                <c:pt idx="154">
                  <c:v>2.7246100000000002</c:v>
                </c:pt>
                <c:pt idx="155">
                  <c:v>-0.71911999999999998</c:v>
                </c:pt>
                <c:pt idx="156">
                  <c:v>-3.6741899999999998</c:v>
                </c:pt>
                <c:pt idx="157">
                  <c:v>0.50710999999999995</c:v>
                </c:pt>
                <c:pt idx="158">
                  <c:v>-5.57219</c:v>
                </c:pt>
                <c:pt idx="159">
                  <c:v>3.41398</c:v>
                </c:pt>
                <c:pt idx="160">
                  <c:v>6.1086400000000003</c:v>
                </c:pt>
                <c:pt idx="161">
                  <c:v>-1.81731</c:v>
                </c:pt>
                <c:pt idx="162">
                  <c:v>2.2985899999999999</c:v>
                </c:pt>
                <c:pt idx="163">
                  <c:v>4.3895999999999997</c:v>
                </c:pt>
                <c:pt idx="164">
                  <c:v>2.4835699999999998</c:v>
                </c:pt>
                <c:pt idx="165">
                  <c:v>-0.25156000000000001</c:v>
                </c:pt>
                <c:pt idx="166">
                  <c:v>-5.44116</c:v>
                </c:pt>
                <c:pt idx="167">
                  <c:v>-5.4277899999999999</c:v>
                </c:pt>
                <c:pt idx="168">
                  <c:v>3.2074400000000001</c:v>
                </c:pt>
                <c:pt idx="169">
                  <c:v>1.19563</c:v>
                </c:pt>
                <c:pt idx="170">
                  <c:v>-6.8667899999999999</c:v>
                </c:pt>
                <c:pt idx="171">
                  <c:v>-2.17502</c:v>
                </c:pt>
                <c:pt idx="172">
                  <c:v>-2.2494900000000002</c:v>
                </c:pt>
                <c:pt idx="173">
                  <c:v>4.2606200000000003</c:v>
                </c:pt>
                <c:pt idx="174">
                  <c:v>2.6350600000000002</c:v>
                </c:pt>
                <c:pt idx="175">
                  <c:v>-2.98217</c:v>
                </c:pt>
                <c:pt idx="176">
                  <c:v>6.5522900000000002</c:v>
                </c:pt>
                <c:pt idx="177">
                  <c:v>2.5781499999999999</c:v>
                </c:pt>
                <c:pt idx="178">
                  <c:v>-0.82816000000000001</c:v>
                </c:pt>
                <c:pt idx="179">
                  <c:v>-4.3174700000000001</c:v>
                </c:pt>
                <c:pt idx="180">
                  <c:v>0.55250999999999995</c:v>
                </c:pt>
                <c:pt idx="181">
                  <c:v>5.4295099999999996</c:v>
                </c:pt>
                <c:pt idx="182">
                  <c:v>-0.85692999999999997</c:v>
                </c:pt>
                <c:pt idx="183">
                  <c:v>4.8994799999999996</c:v>
                </c:pt>
                <c:pt idx="184">
                  <c:v>-1.3704000000000001</c:v>
                </c:pt>
                <c:pt idx="185">
                  <c:v>1.7487999999999999</c:v>
                </c:pt>
                <c:pt idx="186">
                  <c:v>-7.4018699999999997</c:v>
                </c:pt>
                <c:pt idx="187">
                  <c:v>1.6088100000000001</c:v>
                </c:pt>
                <c:pt idx="188">
                  <c:v>-7.8644400000000001</c:v>
                </c:pt>
                <c:pt idx="189">
                  <c:v>5.0642399999999999</c:v>
                </c:pt>
                <c:pt idx="190">
                  <c:v>2.9170799999999999</c:v>
                </c:pt>
                <c:pt idx="191">
                  <c:v>4.18764</c:v>
                </c:pt>
                <c:pt idx="192">
                  <c:v>7.3480000000000004E-2</c:v>
                </c:pt>
                <c:pt idx="193">
                  <c:v>4.91404</c:v>
                </c:pt>
                <c:pt idx="194">
                  <c:v>4.5549600000000003</c:v>
                </c:pt>
                <c:pt idx="195">
                  <c:v>-5.4569799999999997</c:v>
                </c:pt>
                <c:pt idx="196">
                  <c:v>3.5125600000000001</c:v>
                </c:pt>
                <c:pt idx="197">
                  <c:v>-6.5272500000000004</c:v>
                </c:pt>
                <c:pt idx="198">
                  <c:v>2.6918299999999999</c:v>
                </c:pt>
                <c:pt idx="199">
                  <c:v>9.1674600000000002</c:v>
                </c:pt>
                <c:pt idx="200">
                  <c:v>-3.5543999999999998</c:v>
                </c:pt>
                <c:pt idx="201">
                  <c:v>-6.3327499999999999</c:v>
                </c:pt>
                <c:pt idx="202">
                  <c:v>-2.9120699999999999</c:v>
                </c:pt>
                <c:pt idx="203">
                  <c:v>-9.2286699999999993</c:v>
                </c:pt>
                <c:pt idx="204">
                  <c:v>0.86302999999999996</c:v>
                </c:pt>
                <c:pt idx="205">
                  <c:v>4.6369899999999999</c:v>
                </c:pt>
                <c:pt idx="206">
                  <c:v>-3.6788799999999999</c:v>
                </c:pt>
                <c:pt idx="207">
                  <c:v>-4.5712000000000002</c:v>
                </c:pt>
                <c:pt idx="208">
                  <c:v>0.95779000000000003</c:v>
                </c:pt>
                <c:pt idx="209">
                  <c:v>4.96957</c:v>
                </c:pt>
                <c:pt idx="210">
                  <c:v>-2.4225699999999999</c:v>
                </c:pt>
                <c:pt idx="211">
                  <c:v>1.75735</c:v>
                </c:pt>
                <c:pt idx="212">
                  <c:v>8.1818899999999992</c:v>
                </c:pt>
                <c:pt idx="213">
                  <c:v>6.6448799999999997</c:v>
                </c:pt>
                <c:pt idx="214">
                  <c:v>-7.2327399999999997</c:v>
                </c:pt>
                <c:pt idx="215">
                  <c:v>-0.10192</c:v>
                </c:pt>
                <c:pt idx="216">
                  <c:v>4.5711399999999998</c:v>
                </c:pt>
                <c:pt idx="217">
                  <c:v>5.1432900000000004</c:v>
                </c:pt>
                <c:pt idx="218">
                  <c:v>-3.0520299999999998</c:v>
                </c:pt>
                <c:pt idx="219">
                  <c:v>0.90422999999999998</c:v>
                </c:pt>
                <c:pt idx="220">
                  <c:v>3.67706</c:v>
                </c:pt>
                <c:pt idx="221">
                  <c:v>-9.7573600000000003</c:v>
                </c:pt>
                <c:pt idx="222">
                  <c:v>-0.45632</c:v>
                </c:pt>
                <c:pt idx="223">
                  <c:v>-9.4355799999999999</c:v>
                </c:pt>
                <c:pt idx="224">
                  <c:v>9.8285199999999993</c:v>
                </c:pt>
                <c:pt idx="225">
                  <c:v>2.8650000000000002</c:v>
                </c:pt>
                <c:pt idx="226">
                  <c:v>-2.4797500000000001</c:v>
                </c:pt>
                <c:pt idx="227">
                  <c:v>6.19076</c:v>
                </c:pt>
                <c:pt idx="228">
                  <c:v>0.47112999999999999</c:v>
                </c:pt>
                <c:pt idx="229">
                  <c:v>-7.54636</c:v>
                </c:pt>
                <c:pt idx="230">
                  <c:v>-2.9934699999999999</c:v>
                </c:pt>
                <c:pt idx="231">
                  <c:v>-0.10188999999999999</c:v>
                </c:pt>
                <c:pt idx="232">
                  <c:v>0.82103000000000004</c:v>
                </c:pt>
                <c:pt idx="233">
                  <c:v>5.5793900000000001</c:v>
                </c:pt>
                <c:pt idx="234">
                  <c:v>2.37364</c:v>
                </c:pt>
                <c:pt idx="235">
                  <c:v>-0.90495999999999999</c:v>
                </c:pt>
                <c:pt idx="236">
                  <c:v>2.6943800000000002</c:v>
                </c:pt>
                <c:pt idx="237">
                  <c:v>-1.0601499999999999</c:v>
                </c:pt>
                <c:pt idx="238">
                  <c:v>6.0039699999999998</c:v>
                </c:pt>
                <c:pt idx="239">
                  <c:v>1.8084499999999999</c:v>
                </c:pt>
                <c:pt idx="240">
                  <c:v>5.19665</c:v>
                </c:pt>
                <c:pt idx="241">
                  <c:v>-5.1420300000000001</c:v>
                </c:pt>
                <c:pt idx="242">
                  <c:v>-4.4849699999999997</c:v>
                </c:pt>
                <c:pt idx="243">
                  <c:v>-5.4864899999999999</c:v>
                </c:pt>
                <c:pt idx="244">
                  <c:v>2.3487300000000002</c:v>
                </c:pt>
                <c:pt idx="245">
                  <c:v>-1.763E-2</c:v>
                </c:pt>
                <c:pt idx="246">
                  <c:v>6.7301700000000002</c:v>
                </c:pt>
                <c:pt idx="247">
                  <c:v>4.8110499999999998</c:v>
                </c:pt>
                <c:pt idx="248">
                  <c:v>3.6482000000000001</c:v>
                </c:pt>
                <c:pt idx="249">
                  <c:v>-8.0297199999999993</c:v>
                </c:pt>
                <c:pt idx="250">
                  <c:v>-6.2550499999999998</c:v>
                </c:pt>
                <c:pt idx="251">
                  <c:v>-1.6579999999999999</c:v>
                </c:pt>
                <c:pt idx="252">
                  <c:v>9.6888000000000005</c:v>
                </c:pt>
                <c:pt idx="253">
                  <c:v>3.56073</c:v>
                </c:pt>
                <c:pt idx="254">
                  <c:v>-1.2758700000000001</c:v>
                </c:pt>
                <c:pt idx="255">
                  <c:v>-2.8498800000000002</c:v>
                </c:pt>
                <c:pt idx="256">
                  <c:v>-5.8236100000000004</c:v>
                </c:pt>
                <c:pt idx="257">
                  <c:v>-6.5859699999999997</c:v>
                </c:pt>
                <c:pt idx="258">
                  <c:v>0.31556000000000001</c:v>
                </c:pt>
                <c:pt idx="259">
                  <c:v>2.06602</c:v>
                </c:pt>
                <c:pt idx="260">
                  <c:v>-1.71618</c:v>
                </c:pt>
                <c:pt idx="261">
                  <c:v>-3.1363699999999999</c:v>
                </c:pt>
                <c:pt idx="262">
                  <c:v>-4.9593400000000001</c:v>
                </c:pt>
                <c:pt idx="263">
                  <c:v>-9.6853300000000004</c:v>
                </c:pt>
                <c:pt idx="264">
                  <c:v>-5.9486600000000003</c:v>
                </c:pt>
                <c:pt idx="265">
                  <c:v>-3.2256200000000002</c:v>
                </c:pt>
                <c:pt idx="266">
                  <c:v>-4.8856900000000003</c:v>
                </c:pt>
                <c:pt idx="267">
                  <c:v>-4.0965999999999996</c:v>
                </c:pt>
                <c:pt idx="268">
                  <c:v>-4.0413800000000002</c:v>
                </c:pt>
                <c:pt idx="269">
                  <c:v>-3.8262700000000001</c:v>
                </c:pt>
                <c:pt idx="270">
                  <c:v>2.2953199999999998</c:v>
                </c:pt>
                <c:pt idx="271">
                  <c:v>-5.7029999999999997E-2</c:v>
                </c:pt>
                <c:pt idx="272">
                  <c:v>7.8653899999999997</c:v>
                </c:pt>
                <c:pt idx="273">
                  <c:v>4.9913600000000002</c:v>
                </c:pt>
                <c:pt idx="274">
                  <c:v>3.2675200000000002</c:v>
                </c:pt>
                <c:pt idx="275">
                  <c:v>-8.4506700000000006</c:v>
                </c:pt>
                <c:pt idx="276">
                  <c:v>1.1721600000000001</c:v>
                </c:pt>
                <c:pt idx="277">
                  <c:v>6.7802899999999999</c:v>
                </c:pt>
                <c:pt idx="278">
                  <c:v>1.54932</c:v>
                </c:pt>
                <c:pt idx="279">
                  <c:v>-5.1932099999999997</c:v>
                </c:pt>
                <c:pt idx="280">
                  <c:v>8.2427399999999995</c:v>
                </c:pt>
                <c:pt idx="281">
                  <c:v>4.4952100000000002</c:v>
                </c:pt>
                <c:pt idx="282">
                  <c:v>-5.9156899999999997</c:v>
                </c:pt>
                <c:pt idx="283">
                  <c:v>7.6655199999999999</c:v>
                </c:pt>
                <c:pt idx="284">
                  <c:v>-8.4475700000000007</c:v>
                </c:pt>
                <c:pt idx="285">
                  <c:v>3.64073</c:v>
                </c:pt>
                <c:pt idx="286">
                  <c:v>-4.3093300000000001</c:v>
                </c:pt>
                <c:pt idx="287">
                  <c:v>4.4073500000000001</c:v>
                </c:pt>
                <c:pt idx="288">
                  <c:v>0.28315000000000001</c:v>
                </c:pt>
                <c:pt idx="289">
                  <c:v>6.8335699999999999</c:v>
                </c:pt>
                <c:pt idx="290">
                  <c:v>4.0281200000000004</c:v>
                </c:pt>
                <c:pt idx="291">
                  <c:v>0.66410999999999998</c:v>
                </c:pt>
                <c:pt idx="292">
                  <c:v>-1.68625</c:v>
                </c:pt>
                <c:pt idx="293">
                  <c:v>-6.7130799999999997</c:v>
                </c:pt>
                <c:pt idx="294">
                  <c:v>3.72993</c:v>
                </c:pt>
                <c:pt idx="295">
                  <c:v>-0.20748</c:v>
                </c:pt>
                <c:pt idx="296">
                  <c:v>-5.7039499999999999</c:v>
                </c:pt>
                <c:pt idx="297">
                  <c:v>-2.1022400000000001</c:v>
                </c:pt>
                <c:pt idx="298">
                  <c:v>-3.2709800000000002</c:v>
                </c:pt>
                <c:pt idx="299">
                  <c:v>-5.4536499999999997</c:v>
                </c:pt>
                <c:pt idx="300">
                  <c:v>1.9480599999999999</c:v>
                </c:pt>
                <c:pt idx="301">
                  <c:v>-8.6051800000000007</c:v>
                </c:pt>
                <c:pt idx="302">
                  <c:v>4.7590899999999996</c:v>
                </c:pt>
                <c:pt idx="303">
                  <c:v>1.998</c:v>
                </c:pt>
                <c:pt idx="304">
                  <c:v>1.7042900000000001</c:v>
                </c:pt>
                <c:pt idx="305">
                  <c:v>-2.3363800000000001</c:v>
                </c:pt>
                <c:pt idx="306">
                  <c:v>1.141E-2</c:v>
                </c:pt>
                <c:pt idx="307">
                  <c:v>-4.9139499999999998</c:v>
                </c:pt>
                <c:pt idx="308">
                  <c:v>7.5568900000000001</c:v>
                </c:pt>
                <c:pt idx="309">
                  <c:v>-8.7058700000000009</c:v>
                </c:pt>
                <c:pt idx="310">
                  <c:v>-4.0245199999999999</c:v>
                </c:pt>
                <c:pt idx="311">
                  <c:v>2.8789199999999999</c:v>
                </c:pt>
                <c:pt idx="312">
                  <c:v>-1.4565300000000001</c:v>
                </c:pt>
                <c:pt idx="313">
                  <c:v>-4.92035</c:v>
                </c:pt>
                <c:pt idx="314">
                  <c:v>-0.69274000000000002</c:v>
                </c:pt>
                <c:pt idx="315">
                  <c:v>-4.9939999999999998</c:v>
                </c:pt>
                <c:pt idx="316">
                  <c:v>5.2343999999999999</c:v>
                </c:pt>
                <c:pt idx="317">
                  <c:v>-2.68737</c:v>
                </c:pt>
                <c:pt idx="318">
                  <c:v>3.1266500000000002</c:v>
                </c:pt>
                <c:pt idx="319">
                  <c:v>-4.3217800000000004</c:v>
                </c:pt>
                <c:pt idx="320">
                  <c:v>-2.2627700000000002</c:v>
                </c:pt>
                <c:pt idx="321">
                  <c:v>-1.3811199999999999</c:v>
                </c:pt>
                <c:pt idx="322">
                  <c:v>-5.0712599999999997</c:v>
                </c:pt>
                <c:pt idx="323">
                  <c:v>0.51185999999999998</c:v>
                </c:pt>
                <c:pt idx="324">
                  <c:v>-9.1240000000000002E-2</c:v>
                </c:pt>
                <c:pt idx="325">
                  <c:v>-3.0129700000000001</c:v>
                </c:pt>
                <c:pt idx="326">
                  <c:v>-4.9808899999999996</c:v>
                </c:pt>
                <c:pt idx="327">
                  <c:v>-0.86397000000000002</c:v>
                </c:pt>
                <c:pt idx="328">
                  <c:v>7.3794899999999997</c:v>
                </c:pt>
                <c:pt idx="329">
                  <c:v>2.4129399999999999</c:v>
                </c:pt>
                <c:pt idx="330">
                  <c:v>6.2570000000000001E-2</c:v>
                </c:pt>
                <c:pt idx="331">
                  <c:v>-5.13591</c:v>
                </c:pt>
                <c:pt idx="332">
                  <c:v>4.0437099999999999</c:v>
                </c:pt>
                <c:pt idx="333">
                  <c:v>-4.4519399999999996</c:v>
                </c:pt>
                <c:pt idx="334">
                  <c:v>-0.63880999999999999</c:v>
                </c:pt>
                <c:pt idx="335">
                  <c:v>-1.9099900000000001</c:v>
                </c:pt>
                <c:pt idx="336">
                  <c:v>8.8482500000000002</c:v>
                </c:pt>
                <c:pt idx="337">
                  <c:v>-9.7268699999999999</c:v>
                </c:pt>
                <c:pt idx="338">
                  <c:v>2.09233</c:v>
                </c:pt>
                <c:pt idx="339">
                  <c:v>4.8946899999999998</c:v>
                </c:pt>
                <c:pt idx="340">
                  <c:v>-2.0499000000000001</c:v>
                </c:pt>
                <c:pt idx="341">
                  <c:v>-1.93163</c:v>
                </c:pt>
                <c:pt idx="342">
                  <c:v>-4.5864200000000004</c:v>
                </c:pt>
                <c:pt idx="343">
                  <c:v>-3.6288499999999999</c:v>
                </c:pt>
                <c:pt idx="344">
                  <c:v>-6.7660299999999998</c:v>
                </c:pt>
                <c:pt idx="345">
                  <c:v>-1.4300000000000001E-3</c:v>
                </c:pt>
                <c:pt idx="346">
                  <c:v>-4.3712600000000004</c:v>
                </c:pt>
                <c:pt idx="347">
                  <c:v>3.84111</c:v>
                </c:pt>
                <c:pt idx="348">
                  <c:v>-2.0636299999999999</c:v>
                </c:pt>
                <c:pt idx="349">
                  <c:v>-0.13683999999999999</c:v>
                </c:pt>
                <c:pt idx="350">
                  <c:v>7.0507600000000004</c:v>
                </c:pt>
                <c:pt idx="351">
                  <c:v>2.3570799999999998</c:v>
                </c:pt>
                <c:pt idx="352">
                  <c:v>1.3597300000000001</c:v>
                </c:pt>
                <c:pt idx="353">
                  <c:v>7.29399</c:v>
                </c:pt>
                <c:pt idx="354">
                  <c:v>7.6518699999999997</c:v>
                </c:pt>
                <c:pt idx="355">
                  <c:v>1.7065600000000001</c:v>
                </c:pt>
                <c:pt idx="356">
                  <c:v>8.1930599999999991</c:v>
                </c:pt>
                <c:pt idx="357">
                  <c:v>4.7135300000000004</c:v>
                </c:pt>
                <c:pt idx="358">
                  <c:v>-7.7910300000000001</c:v>
                </c:pt>
                <c:pt idx="359">
                  <c:v>-6.6510199999999999</c:v>
                </c:pt>
                <c:pt idx="360">
                  <c:v>-0.72414000000000001</c:v>
                </c:pt>
                <c:pt idx="361">
                  <c:v>4.1973799999999999</c:v>
                </c:pt>
                <c:pt idx="362">
                  <c:v>1.0853900000000001</c:v>
                </c:pt>
                <c:pt idx="363">
                  <c:v>3.7604799999999998</c:v>
                </c:pt>
                <c:pt idx="364">
                  <c:v>-3.41906</c:v>
                </c:pt>
                <c:pt idx="365">
                  <c:v>-0.90368999999999999</c:v>
                </c:pt>
                <c:pt idx="366">
                  <c:v>-6.6554399999999996</c:v>
                </c:pt>
                <c:pt idx="367">
                  <c:v>6.8100199999999997</c:v>
                </c:pt>
                <c:pt idx="368">
                  <c:v>-0.70848</c:v>
                </c:pt>
                <c:pt idx="369">
                  <c:v>-6.8854300000000004</c:v>
                </c:pt>
                <c:pt idx="370">
                  <c:v>-0.43819000000000002</c:v>
                </c:pt>
                <c:pt idx="371">
                  <c:v>8.4769199999999998</c:v>
                </c:pt>
                <c:pt idx="372">
                  <c:v>-1.2130399999999999</c:v>
                </c:pt>
                <c:pt idx="373">
                  <c:v>3.2887900000000001</c:v>
                </c:pt>
                <c:pt idx="374">
                  <c:v>7.5266999999999999</c:v>
                </c:pt>
                <c:pt idx="375">
                  <c:v>-1.26339</c:v>
                </c:pt>
                <c:pt idx="376">
                  <c:v>-0.59582000000000002</c:v>
                </c:pt>
                <c:pt idx="377">
                  <c:v>-6.0906900000000004</c:v>
                </c:pt>
                <c:pt idx="378">
                  <c:v>-0.28672999999999998</c:v>
                </c:pt>
                <c:pt idx="379">
                  <c:v>5.5116699999999996</c:v>
                </c:pt>
                <c:pt idx="380">
                  <c:v>-1.9283600000000001</c:v>
                </c:pt>
                <c:pt idx="381">
                  <c:v>-3.2810800000000002</c:v>
                </c:pt>
                <c:pt idx="382">
                  <c:v>3.5913900000000001</c:v>
                </c:pt>
                <c:pt idx="383">
                  <c:v>5.8507899999999999</c:v>
                </c:pt>
                <c:pt idx="384">
                  <c:v>-7.26098</c:v>
                </c:pt>
                <c:pt idx="385">
                  <c:v>-2.2503099999999998</c:v>
                </c:pt>
                <c:pt idx="386">
                  <c:v>-2.65483</c:v>
                </c:pt>
                <c:pt idx="387">
                  <c:v>1.9529300000000001</c:v>
                </c:pt>
                <c:pt idx="388">
                  <c:v>-5.0884</c:v>
                </c:pt>
                <c:pt idx="389">
                  <c:v>5.5495200000000002</c:v>
                </c:pt>
                <c:pt idx="390">
                  <c:v>-1.41865</c:v>
                </c:pt>
                <c:pt idx="391">
                  <c:v>-7.7200699999999998</c:v>
                </c:pt>
                <c:pt idx="392">
                  <c:v>2.1972200000000002</c:v>
                </c:pt>
                <c:pt idx="393">
                  <c:v>5.89175</c:v>
                </c:pt>
                <c:pt idx="394">
                  <c:v>0.60119999999999996</c:v>
                </c:pt>
                <c:pt idx="395">
                  <c:v>6.4144199999999998</c:v>
                </c:pt>
                <c:pt idx="396">
                  <c:v>2.7123900000000001</c:v>
                </c:pt>
                <c:pt idx="397">
                  <c:v>-2.27128</c:v>
                </c:pt>
                <c:pt idx="398">
                  <c:v>6.1118699999999997</c:v>
                </c:pt>
                <c:pt idx="399">
                  <c:v>-0.60980999999999996</c:v>
                </c:pt>
                <c:pt idx="400">
                  <c:v>6.6191800000000001</c:v>
                </c:pt>
                <c:pt idx="401">
                  <c:v>-3.98706</c:v>
                </c:pt>
                <c:pt idx="402">
                  <c:v>8.4594699999999996</c:v>
                </c:pt>
                <c:pt idx="403">
                  <c:v>3.6235900000000001</c:v>
                </c:pt>
                <c:pt idx="404">
                  <c:v>-0.40445999999999999</c:v>
                </c:pt>
                <c:pt idx="405">
                  <c:v>-5.8548400000000003</c:v>
                </c:pt>
                <c:pt idx="406">
                  <c:v>-1.08812</c:v>
                </c:pt>
                <c:pt idx="407">
                  <c:v>2.89445</c:v>
                </c:pt>
                <c:pt idx="408">
                  <c:v>-7.3507699999999998</c:v>
                </c:pt>
                <c:pt idx="409">
                  <c:v>4.5863300000000002</c:v>
                </c:pt>
                <c:pt idx="410">
                  <c:v>-5.26349</c:v>
                </c:pt>
                <c:pt idx="411">
                  <c:v>-8.4834999999999994</c:v>
                </c:pt>
                <c:pt idx="412">
                  <c:v>1.21157</c:v>
                </c:pt>
                <c:pt idx="413">
                  <c:v>1.93615</c:v>
                </c:pt>
                <c:pt idx="414">
                  <c:v>-2.8382399999999999</c:v>
                </c:pt>
                <c:pt idx="415">
                  <c:v>5.0473299999999997</c:v>
                </c:pt>
                <c:pt idx="416">
                  <c:v>7.8501000000000003</c:v>
                </c:pt>
                <c:pt idx="417">
                  <c:v>4.6787000000000001</c:v>
                </c:pt>
                <c:pt idx="418">
                  <c:v>3.6878000000000002</c:v>
                </c:pt>
                <c:pt idx="419">
                  <c:v>2.3944100000000001</c:v>
                </c:pt>
                <c:pt idx="420">
                  <c:v>-4.5724900000000002</c:v>
                </c:pt>
                <c:pt idx="421">
                  <c:v>0.29170000000000001</c:v>
                </c:pt>
                <c:pt idx="422">
                  <c:v>4.0469299999999997</c:v>
                </c:pt>
                <c:pt idx="423">
                  <c:v>2.0705300000000002</c:v>
                </c:pt>
                <c:pt idx="424">
                  <c:v>-5.7967000000000004</c:v>
                </c:pt>
                <c:pt idx="425">
                  <c:v>5.1161199999999996</c:v>
                </c:pt>
                <c:pt idx="426">
                  <c:v>4.62277</c:v>
                </c:pt>
                <c:pt idx="427">
                  <c:v>-1.68682</c:v>
                </c:pt>
                <c:pt idx="428">
                  <c:v>2.8014399999999999</c:v>
                </c:pt>
                <c:pt idx="429">
                  <c:v>-3.9027099999999999</c:v>
                </c:pt>
                <c:pt idx="430">
                  <c:v>-6.2539199999999999</c:v>
                </c:pt>
                <c:pt idx="431">
                  <c:v>3.1945000000000001</c:v>
                </c:pt>
                <c:pt idx="432">
                  <c:v>-0.63575999999999999</c:v>
                </c:pt>
                <c:pt idx="433">
                  <c:v>3.3321900000000002</c:v>
                </c:pt>
                <c:pt idx="434">
                  <c:v>-3.3824900000000002</c:v>
                </c:pt>
                <c:pt idx="435">
                  <c:v>3.6936599999999999</c:v>
                </c:pt>
                <c:pt idx="436">
                  <c:v>-0.88456999999999997</c:v>
                </c:pt>
                <c:pt idx="437">
                  <c:v>8.2722499999999997</c:v>
                </c:pt>
                <c:pt idx="438">
                  <c:v>7.1108200000000004</c:v>
                </c:pt>
                <c:pt idx="439">
                  <c:v>-5.35276</c:v>
                </c:pt>
                <c:pt idx="440">
                  <c:v>-8.0356500000000004</c:v>
                </c:pt>
                <c:pt idx="441">
                  <c:v>-8.22105</c:v>
                </c:pt>
                <c:pt idx="442">
                  <c:v>7.9380600000000001</c:v>
                </c:pt>
                <c:pt idx="443">
                  <c:v>2.1857600000000001</c:v>
                </c:pt>
                <c:pt idx="444">
                  <c:v>-9.3896099999999993</c:v>
                </c:pt>
                <c:pt idx="445">
                  <c:v>-7.46631</c:v>
                </c:pt>
                <c:pt idx="446">
                  <c:v>3.9362300000000001</c:v>
                </c:pt>
                <c:pt idx="447">
                  <c:v>3.3458899999999998</c:v>
                </c:pt>
                <c:pt idx="448">
                  <c:v>-7.0583799999999997</c:v>
                </c:pt>
                <c:pt idx="449">
                  <c:v>8.7320200000000003</c:v>
                </c:pt>
                <c:pt idx="450">
                  <c:v>-9.9773499999999995</c:v>
                </c:pt>
                <c:pt idx="451">
                  <c:v>-1.26549</c:v>
                </c:pt>
                <c:pt idx="452">
                  <c:v>-3.6673300000000002</c:v>
                </c:pt>
                <c:pt idx="453">
                  <c:v>-5.4439900000000003</c:v>
                </c:pt>
                <c:pt idx="454">
                  <c:v>7.8615700000000004</c:v>
                </c:pt>
                <c:pt idx="455">
                  <c:v>2.7284999999999999</c:v>
                </c:pt>
                <c:pt idx="456">
                  <c:v>8.6529600000000002</c:v>
                </c:pt>
                <c:pt idx="457">
                  <c:v>-1.0293300000000001</c:v>
                </c:pt>
                <c:pt idx="458">
                  <c:v>6.5614499999999998</c:v>
                </c:pt>
                <c:pt idx="459">
                  <c:v>8.60975</c:v>
                </c:pt>
                <c:pt idx="460">
                  <c:v>-2.6274600000000001</c:v>
                </c:pt>
                <c:pt idx="461">
                  <c:v>3.3502299999999998</c:v>
                </c:pt>
                <c:pt idx="462">
                  <c:v>7.0019099999999996</c:v>
                </c:pt>
                <c:pt idx="463">
                  <c:v>-3.85941</c:v>
                </c:pt>
                <c:pt idx="464">
                  <c:v>2.1453099999999998</c:v>
                </c:pt>
                <c:pt idx="465">
                  <c:v>6.0197500000000002</c:v>
                </c:pt>
                <c:pt idx="466">
                  <c:v>0.37930999999999998</c:v>
                </c:pt>
                <c:pt idx="467">
                  <c:v>-2.51078</c:v>
                </c:pt>
                <c:pt idx="468">
                  <c:v>4.8486099999999999</c:v>
                </c:pt>
                <c:pt idx="469">
                  <c:v>0.86478999999999995</c:v>
                </c:pt>
                <c:pt idx="470">
                  <c:v>-2.41229</c:v>
                </c:pt>
                <c:pt idx="471">
                  <c:v>-8.3844399999999997</c:v>
                </c:pt>
                <c:pt idx="472">
                  <c:v>-3.8800400000000002</c:v>
                </c:pt>
                <c:pt idx="473">
                  <c:v>1.5039899999999999</c:v>
                </c:pt>
                <c:pt idx="474">
                  <c:v>-1.2715099999999999</c:v>
                </c:pt>
                <c:pt idx="475">
                  <c:v>-0.60428999999999999</c:v>
                </c:pt>
                <c:pt idx="476">
                  <c:v>6.17347</c:v>
                </c:pt>
                <c:pt idx="477">
                  <c:v>-5.6441499999999998</c:v>
                </c:pt>
                <c:pt idx="478">
                  <c:v>-1.853</c:v>
                </c:pt>
                <c:pt idx="479">
                  <c:v>1.02546</c:v>
                </c:pt>
                <c:pt idx="480">
                  <c:v>1.4283600000000001</c:v>
                </c:pt>
                <c:pt idx="481">
                  <c:v>0.10067</c:v>
                </c:pt>
                <c:pt idx="482">
                  <c:v>1.008</c:v>
                </c:pt>
                <c:pt idx="483">
                  <c:v>2.6878600000000001</c:v>
                </c:pt>
                <c:pt idx="484">
                  <c:v>4.3322399999999996</c:v>
                </c:pt>
                <c:pt idx="485">
                  <c:v>-6.7352699999999999</c:v>
                </c:pt>
                <c:pt idx="486">
                  <c:v>-3.1894399999999998</c:v>
                </c:pt>
                <c:pt idx="487">
                  <c:v>0.63753000000000004</c:v>
                </c:pt>
                <c:pt idx="488">
                  <c:v>7.8642099999999999</c:v>
                </c:pt>
                <c:pt idx="489">
                  <c:v>-4.2828900000000001</c:v>
                </c:pt>
                <c:pt idx="490">
                  <c:v>1.9523699999999999</c:v>
                </c:pt>
                <c:pt idx="491">
                  <c:v>7.4330600000000002</c:v>
                </c:pt>
                <c:pt idx="492">
                  <c:v>-5.0953099999999996</c:v>
                </c:pt>
                <c:pt idx="493">
                  <c:v>-4.7715500000000004</c:v>
                </c:pt>
                <c:pt idx="494">
                  <c:v>4.6246400000000003</c:v>
                </c:pt>
                <c:pt idx="495">
                  <c:v>1.6252899999999999</c:v>
                </c:pt>
                <c:pt idx="496">
                  <c:v>6.93729</c:v>
                </c:pt>
                <c:pt idx="497">
                  <c:v>0.76227</c:v>
                </c:pt>
                <c:pt idx="498">
                  <c:v>-0.16741</c:v>
                </c:pt>
                <c:pt idx="499">
                  <c:v>-6.15381</c:v>
                </c:pt>
                <c:pt idx="500">
                  <c:v>-6.0110900000000003</c:v>
                </c:pt>
                <c:pt idx="501">
                  <c:v>5.35419</c:v>
                </c:pt>
                <c:pt idx="502">
                  <c:v>6.9268700000000001</c:v>
                </c:pt>
                <c:pt idx="503">
                  <c:v>5.9377199999999997</c:v>
                </c:pt>
                <c:pt idx="504">
                  <c:v>2.50651</c:v>
                </c:pt>
                <c:pt idx="505">
                  <c:v>-2.39737</c:v>
                </c:pt>
                <c:pt idx="506">
                  <c:v>0.89688000000000001</c:v>
                </c:pt>
                <c:pt idx="507">
                  <c:v>-4.06684</c:v>
                </c:pt>
                <c:pt idx="508">
                  <c:v>1.2503899999999999</c:v>
                </c:pt>
                <c:pt idx="509">
                  <c:v>8.8604599999999998</c:v>
                </c:pt>
                <c:pt idx="510">
                  <c:v>1.04349</c:v>
                </c:pt>
                <c:pt idx="511">
                  <c:v>-6.7362399999999996</c:v>
                </c:pt>
                <c:pt idx="512">
                  <c:v>-3.6168800000000001</c:v>
                </c:pt>
                <c:pt idx="513">
                  <c:v>-3.6210100000000001</c:v>
                </c:pt>
                <c:pt idx="514">
                  <c:v>0.14701</c:v>
                </c:pt>
                <c:pt idx="515">
                  <c:v>-5.7863100000000003</c:v>
                </c:pt>
                <c:pt idx="516">
                  <c:v>-7.3641699999999997</c:v>
                </c:pt>
                <c:pt idx="517">
                  <c:v>0.81310000000000004</c:v>
                </c:pt>
                <c:pt idx="518">
                  <c:v>-4.6199599999999998</c:v>
                </c:pt>
                <c:pt idx="519">
                  <c:v>-2.25719</c:v>
                </c:pt>
                <c:pt idx="520">
                  <c:v>5.3347800000000003</c:v>
                </c:pt>
                <c:pt idx="521">
                  <c:v>-6.9511599999999998</c:v>
                </c:pt>
                <c:pt idx="522">
                  <c:v>1.49868</c:v>
                </c:pt>
                <c:pt idx="523">
                  <c:v>-0.62885000000000002</c:v>
                </c:pt>
                <c:pt idx="524">
                  <c:v>6.9228199999999998</c:v>
                </c:pt>
                <c:pt idx="525">
                  <c:v>-1.7334000000000001</c:v>
                </c:pt>
                <c:pt idx="526">
                  <c:v>2.3037899999999998</c:v>
                </c:pt>
                <c:pt idx="527">
                  <c:v>-0.40423999999999999</c:v>
                </c:pt>
                <c:pt idx="528">
                  <c:v>8.4968599999999999</c:v>
                </c:pt>
                <c:pt idx="529">
                  <c:v>-5.5993399999999998</c:v>
                </c:pt>
                <c:pt idx="530">
                  <c:v>6.9574699999999998</c:v>
                </c:pt>
                <c:pt idx="531">
                  <c:v>2.9523700000000002</c:v>
                </c:pt>
                <c:pt idx="532">
                  <c:v>0.42712</c:v>
                </c:pt>
                <c:pt idx="533">
                  <c:v>1.9583600000000001</c:v>
                </c:pt>
                <c:pt idx="534">
                  <c:v>-2.8284600000000002</c:v>
                </c:pt>
                <c:pt idx="535">
                  <c:v>8.5360700000000005</c:v>
                </c:pt>
                <c:pt idx="536">
                  <c:v>-1.9898499999999999</c:v>
                </c:pt>
                <c:pt idx="537">
                  <c:v>0.10381</c:v>
                </c:pt>
                <c:pt idx="538">
                  <c:v>-5.5678200000000002</c:v>
                </c:pt>
                <c:pt idx="539">
                  <c:v>-8.3799899999999994</c:v>
                </c:pt>
                <c:pt idx="540">
                  <c:v>-0.89766000000000001</c:v>
                </c:pt>
                <c:pt idx="541">
                  <c:v>2.0842200000000002</c:v>
                </c:pt>
                <c:pt idx="542">
                  <c:v>4.2030399999999997</c:v>
                </c:pt>
                <c:pt idx="543">
                  <c:v>5.8480800000000004</c:v>
                </c:pt>
                <c:pt idx="544">
                  <c:v>-2.1356799999999998</c:v>
                </c:pt>
                <c:pt idx="545">
                  <c:v>7.0802399999999999</c:v>
                </c:pt>
                <c:pt idx="546">
                  <c:v>0.53869</c:v>
                </c:pt>
                <c:pt idx="547">
                  <c:v>-5.2098199999999997</c:v>
                </c:pt>
                <c:pt idx="548">
                  <c:v>4.5358900000000002</c:v>
                </c:pt>
                <c:pt idx="549">
                  <c:v>1.24655</c:v>
                </c:pt>
                <c:pt idx="550">
                  <c:v>-0.75793999999999995</c:v>
                </c:pt>
                <c:pt idx="551">
                  <c:v>-6.17509</c:v>
                </c:pt>
                <c:pt idx="552">
                  <c:v>-2.5402999999999998</c:v>
                </c:pt>
                <c:pt idx="553">
                  <c:v>-7.9247800000000002</c:v>
                </c:pt>
                <c:pt idx="554">
                  <c:v>5.1337099999999998</c:v>
                </c:pt>
                <c:pt idx="555">
                  <c:v>-1.06057</c:v>
                </c:pt>
                <c:pt idx="556">
                  <c:v>-1.9822500000000001</c:v>
                </c:pt>
                <c:pt idx="557">
                  <c:v>6.4239800000000002</c:v>
                </c:pt>
                <c:pt idx="558">
                  <c:v>1.6827099999999999</c:v>
                </c:pt>
                <c:pt idx="559">
                  <c:v>-6.9342199999999998</c:v>
                </c:pt>
                <c:pt idx="560">
                  <c:v>8.7196099999999994</c:v>
                </c:pt>
                <c:pt idx="561">
                  <c:v>6.66127</c:v>
                </c:pt>
                <c:pt idx="562">
                  <c:v>-3.5099800000000001</c:v>
                </c:pt>
                <c:pt idx="563">
                  <c:v>-7.9231600000000002</c:v>
                </c:pt>
                <c:pt idx="564">
                  <c:v>4.4687000000000001</c:v>
                </c:pt>
                <c:pt idx="565">
                  <c:v>6.0524899999999997</c:v>
                </c:pt>
                <c:pt idx="566">
                  <c:v>-2.0318000000000001</c:v>
                </c:pt>
                <c:pt idx="567">
                  <c:v>-3.6267999999999998</c:v>
                </c:pt>
                <c:pt idx="568">
                  <c:v>1.2646299999999999</c:v>
                </c:pt>
                <c:pt idx="569">
                  <c:v>-4.0261699999999996</c:v>
                </c:pt>
                <c:pt idx="570">
                  <c:v>6.5057200000000002</c:v>
                </c:pt>
                <c:pt idx="571">
                  <c:v>1.5608500000000001</c:v>
                </c:pt>
                <c:pt idx="572">
                  <c:v>6.8384299999999998</c:v>
                </c:pt>
                <c:pt idx="573">
                  <c:v>2.0716299999999999</c:v>
                </c:pt>
                <c:pt idx="574">
                  <c:v>8.7804699999999993</c:v>
                </c:pt>
                <c:pt idx="575">
                  <c:v>-4.7200000000000002E-3</c:v>
                </c:pt>
                <c:pt idx="576">
                  <c:v>-4.2427599999999996</c:v>
                </c:pt>
                <c:pt idx="577">
                  <c:v>3.8590100000000001</c:v>
                </c:pt>
                <c:pt idx="578">
                  <c:v>2.3661400000000001</c:v>
                </c:pt>
                <c:pt idx="579">
                  <c:v>-3.4440499999999998</c:v>
                </c:pt>
                <c:pt idx="580">
                  <c:v>9.0353600000000007</c:v>
                </c:pt>
                <c:pt idx="581">
                  <c:v>1.3812</c:v>
                </c:pt>
                <c:pt idx="582">
                  <c:v>-3.9099300000000001</c:v>
                </c:pt>
                <c:pt idx="583">
                  <c:v>-1.2109700000000001</c:v>
                </c:pt>
                <c:pt idx="584">
                  <c:v>-8.26905</c:v>
                </c:pt>
                <c:pt idx="585">
                  <c:v>-4.0421899999999997</c:v>
                </c:pt>
                <c:pt idx="586">
                  <c:v>8.0883800000000008</c:v>
                </c:pt>
                <c:pt idx="587">
                  <c:v>-3.0642999999999998</c:v>
                </c:pt>
                <c:pt idx="588">
                  <c:v>-6.9182199999999998</c:v>
                </c:pt>
                <c:pt idx="589">
                  <c:v>-6.1258100000000004</c:v>
                </c:pt>
                <c:pt idx="590">
                  <c:v>0.86236999999999997</c:v>
                </c:pt>
                <c:pt idx="591">
                  <c:v>-1.8578300000000001</c:v>
                </c:pt>
                <c:pt idx="592">
                  <c:v>-6.6296299999999997</c:v>
                </c:pt>
                <c:pt idx="593">
                  <c:v>4.6070000000000002</c:v>
                </c:pt>
                <c:pt idx="594">
                  <c:v>-0.80266999999999999</c:v>
                </c:pt>
                <c:pt idx="595">
                  <c:v>-4.5012499999999998</c:v>
                </c:pt>
                <c:pt idx="596">
                  <c:v>2.0841500000000002</c:v>
                </c:pt>
                <c:pt idx="597">
                  <c:v>6.2367600000000003</c:v>
                </c:pt>
                <c:pt idx="598">
                  <c:v>2.72356</c:v>
                </c:pt>
                <c:pt idx="599">
                  <c:v>-0.76373000000000002</c:v>
                </c:pt>
                <c:pt idx="600">
                  <c:v>0.11919</c:v>
                </c:pt>
                <c:pt idx="601">
                  <c:v>-3.6196000000000002</c:v>
                </c:pt>
                <c:pt idx="602">
                  <c:v>-5.1908099999999999</c:v>
                </c:pt>
                <c:pt idx="603">
                  <c:v>6.9471600000000002</c:v>
                </c:pt>
                <c:pt idx="604">
                  <c:v>-3.7549899999999998</c:v>
                </c:pt>
                <c:pt idx="605">
                  <c:v>1.86216</c:v>
                </c:pt>
                <c:pt idx="606">
                  <c:v>-1.9805600000000001</c:v>
                </c:pt>
                <c:pt idx="607">
                  <c:v>3.9135800000000001</c:v>
                </c:pt>
                <c:pt idx="608">
                  <c:v>4.3384999999999998</c:v>
                </c:pt>
                <c:pt idx="609">
                  <c:v>8.5762400000000003</c:v>
                </c:pt>
                <c:pt idx="610">
                  <c:v>-7.2656200000000002</c:v>
                </c:pt>
                <c:pt idx="611">
                  <c:v>-7.5945999999999998</c:v>
                </c:pt>
                <c:pt idx="612">
                  <c:v>6.3070500000000003</c:v>
                </c:pt>
                <c:pt idx="613">
                  <c:v>-6.6347100000000001</c:v>
                </c:pt>
                <c:pt idx="614">
                  <c:v>0.50061</c:v>
                </c:pt>
                <c:pt idx="615">
                  <c:v>7.8400600000000003</c:v>
                </c:pt>
                <c:pt idx="616">
                  <c:v>-3.2059099999999998</c:v>
                </c:pt>
                <c:pt idx="617">
                  <c:v>0.63065000000000004</c:v>
                </c:pt>
                <c:pt idx="618">
                  <c:v>-6.5828499999999996</c:v>
                </c:pt>
                <c:pt idx="619">
                  <c:v>6.8132000000000001</c:v>
                </c:pt>
                <c:pt idx="620">
                  <c:v>4.9407699999999997</c:v>
                </c:pt>
                <c:pt idx="621">
                  <c:v>-0.70106000000000002</c:v>
                </c:pt>
                <c:pt idx="622">
                  <c:v>-4.3273400000000004</c:v>
                </c:pt>
                <c:pt idx="623">
                  <c:v>-8.3013700000000004</c:v>
                </c:pt>
                <c:pt idx="624">
                  <c:v>7.4530500000000002</c:v>
                </c:pt>
                <c:pt idx="625">
                  <c:v>4.8279800000000002</c:v>
                </c:pt>
                <c:pt idx="626">
                  <c:v>8.4142100000000006</c:v>
                </c:pt>
                <c:pt idx="627">
                  <c:v>-1.5503199999999999</c:v>
                </c:pt>
                <c:pt idx="628">
                  <c:v>7.6234200000000003</c:v>
                </c:pt>
                <c:pt idx="629">
                  <c:v>-1.8909199999999999</c:v>
                </c:pt>
                <c:pt idx="630">
                  <c:v>-5.8935599999999999</c:v>
                </c:pt>
                <c:pt idx="631">
                  <c:v>4.7996800000000004</c:v>
                </c:pt>
                <c:pt idx="632">
                  <c:v>-2.83927</c:v>
                </c:pt>
                <c:pt idx="633">
                  <c:v>-5.5555599999999998</c:v>
                </c:pt>
                <c:pt idx="634">
                  <c:v>1.18875</c:v>
                </c:pt>
                <c:pt idx="635">
                  <c:v>-5.5851300000000004</c:v>
                </c:pt>
                <c:pt idx="636">
                  <c:v>6.2385400000000004</c:v>
                </c:pt>
                <c:pt idx="637">
                  <c:v>-3.6441300000000001</c:v>
                </c:pt>
                <c:pt idx="638">
                  <c:v>-8.2212599999999991</c:v>
                </c:pt>
                <c:pt idx="639">
                  <c:v>-3.41798</c:v>
                </c:pt>
                <c:pt idx="640">
                  <c:v>-4.2968799999999998</c:v>
                </c:pt>
                <c:pt idx="641">
                  <c:v>-5.6867799999999997</c:v>
                </c:pt>
                <c:pt idx="642">
                  <c:v>-2.42211</c:v>
                </c:pt>
                <c:pt idx="643">
                  <c:v>0.1447</c:v>
                </c:pt>
                <c:pt idx="644">
                  <c:v>-1.8782399999999999</c:v>
                </c:pt>
                <c:pt idx="645">
                  <c:v>-3.9829400000000001</c:v>
                </c:pt>
                <c:pt idx="646">
                  <c:v>-3.2621000000000002</c:v>
                </c:pt>
                <c:pt idx="647">
                  <c:v>-4.5250199999999996</c:v>
                </c:pt>
                <c:pt idx="648">
                  <c:v>3.3634599999999999</c:v>
                </c:pt>
                <c:pt idx="649">
                  <c:v>2.0716999999999999</c:v>
                </c:pt>
                <c:pt idx="650">
                  <c:v>-1.60494</c:v>
                </c:pt>
                <c:pt idx="651">
                  <c:v>-7.9211799999999997</c:v>
                </c:pt>
                <c:pt idx="652">
                  <c:v>-2.6078299999999999</c:v>
                </c:pt>
                <c:pt idx="653">
                  <c:v>-1.7130000000000001</c:v>
                </c:pt>
                <c:pt idx="654">
                  <c:v>1.7783</c:v>
                </c:pt>
                <c:pt idx="655">
                  <c:v>2.7253699999999998</c:v>
                </c:pt>
                <c:pt idx="656">
                  <c:v>-2.4692400000000001</c:v>
                </c:pt>
                <c:pt idx="657">
                  <c:v>6.3387500000000001</c:v>
                </c:pt>
                <c:pt idx="658">
                  <c:v>2.6188899999999999</c:v>
                </c:pt>
                <c:pt idx="659">
                  <c:v>-7.4152399999999998</c:v>
                </c:pt>
                <c:pt idx="660">
                  <c:v>7.5767300000000004</c:v>
                </c:pt>
                <c:pt idx="661">
                  <c:v>2.9240900000000001</c:v>
                </c:pt>
                <c:pt idx="662">
                  <c:v>6.2613599999999998</c:v>
                </c:pt>
                <c:pt idx="663">
                  <c:v>1.5280199999999999</c:v>
                </c:pt>
                <c:pt idx="664">
                  <c:v>0.54222999999999999</c:v>
                </c:pt>
                <c:pt idx="665">
                  <c:v>3.0354999999999999</c:v>
                </c:pt>
                <c:pt idx="666">
                  <c:v>-0.82559000000000005</c:v>
                </c:pt>
                <c:pt idx="667">
                  <c:v>-7.1382099999999999</c:v>
                </c:pt>
                <c:pt idx="668">
                  <c:v>-4.5541400000000003</c:v>
                </c:pt>
                <c:pt idx="669">
                  <c:v>4.78918</c:v>
                </c:pt>
                <c:pt idx="670">
                  <c:v>3.8165499999999999</c:v>
                </c:pt>
                <c:pt idx="671">
                  <c:v>-0.51454999999999995</c:v>
                </c:pt>
                <c:pt idx="672">
                  <c:v>0.38092999999999999</c:v>
                </c:pt>
                <c:pt idx="673">
                  <c:v>1.5572600000000001</c:v>
                </c:pt>
                <c:pt idx="674">
                  <c:v>8.2009600000000002</c:v>
                </c:pt>
                <c:pt idx="675">
                  <c:v>-4.9666600000000001</c:v>
                </c:pt>
                <c:pt idx="676">
                  <c:v>-5.0652200000000001</c:v>
                </c:pt>
                <c:pt idx="677">
                  <c:v>-5.93384</c:v>
                </c:pt>
                <c:pt idx="678">
                  <c:v>-8.5386000000000006</c:v>
                </c:pt>
                <c:pt idx="679">
                  <c:v>-1.7021200000000001</c:v>
                </c:pt>
                <c:pt idx="680">
                  <c:v>-1.73804</c:v>
                </c:pt>
                <c:pt idx="681">
                  <c:v>-8.0615500000000004</c:v>
                </c:pt>
                <c:pt idx="682">
                  <c:v>-4.5350299999999999</c:v>
                </c:pt>
                <c:pt idx="683">
                  <c:v>-6.2049099999999999</c:v>
                </c:pt>
                <c:pt idx="684">
                  <c:v>8.8623100000000008</c:v>
                </c:pt>
                <c:pt idx="685">
                  <c:v>-6.29556</c:v>
                </c:pt>
                <c:pt idx="686">
                  <c:v>1.78399</c:v>
                </c:pt>
                <c:pt idx="687">
                  <c:v>-8.9300000000000004E-2</c:v>
                </c:pt>
                <c:pt idx="688">
                  <c:v>-3.5849600000000001</c:v>
                </c:pt>
                <c:pt idx="689">
                  <c:v>-2.2762899999999999</c:v>
                </c:pt>
                <c:pt idx="690">
                  <c:v>9.5119000000000007</c:v>
                </c:pt>
                <c:pt idx="691">
                  <c:v>-1.3044199999999999</c:v>
                </c:pt>
                <c:pt idx="692">
                  <c:v>3.2544400000000002</c:v>
                </c:pt>
                <c:pt idx="693">
                  <c:v>-2.7485300000000001</c:v>
                </c:pt>
                <c:pt idx="694">
                  <c:v>5.2204800000000002</c:v>
                </c:pt>
                <c:pt idx="695">
                  <c:v>2.4771000000000001</c:v>
                </c:pt>
                <c:pt idx="696">
                  <c:v>-4.0717299999999996</c:v>
                </c:pt>
                <c:pt idx="697">
                  <c:v>1.21688</c:v>
                </c:pt>
                <c:pt idx="698">
                  <c:v>7.0498200000000004</c:v>
                </c:pt>
                <c:pt idx="699">
                  <c:v>2.26389</c:v>
                </c:pt>
                <c:pt idx="700">
                  <c:v>-6.9172799999999999</c:v>
                </c:pt>
                <c:pt idx="701">
                  <c:v>1.47061</c:v>
                </c:pt>
                <c:pt idx="702">
                  <c:v>6.9684299999999997</c:v>
                </c:pt>
                <c:pt idx="703">
                  <c:v>5.2335200000000004</c:v>
                </c:pt>
                <c:pt idx="704">
                  <c:v>6.6020399999999997</c:v>
                </c:pt>
                <c:pt idx="705">
                  <c:v>3.0743399999999999</c:v>
                </c:pt>
                <c:pt idx="706">
                  <c:v>4.4439000000000002</c:v>
                </c:pt>
                <c:pt idx="707">
                  <c:v>-4.1583600000000001</c:v>
                </c:pt>
                <c:pt idx="708">
                  <c:v>4.42516</c:v>
                </c:pt>
                <c:pt idx="709">
                  <c:v>-2.36727</c:v>
                </c:pt>
                <c:pt idx="710">
                  <c:v>0.35266999999999998</c:v>
                </c:pt>
                <c:pt idx="711">
                  <c:v>-2.9751500000000002</c:v>
                </c:pt>
                <c:pt idx="712">
                  <c:v>1.06307</c:v>
                </c:pt>
                <c:pt idx="713">
                  <c:v>9.6788399999999992</c:v>
                </c:pt>
                <c:pt idx="714">
                  <c:v>8.1498299999999997</c:v>
                </c:pt>
                <c:pt idx="715">
                  <c:v>-2.1408100000000001</c:v>
                </c:pt>
                <c:pt idx="716">
                  <c:v>6.1091499999999996</c:v>
                </c:pt>
                <c:pt idx="717">
                  <c:v>-2.6981000000000002</c:v>
                </c:pt>
                <c:pt idx="718">
                  <c:v>-0.43497999999999998</c:v>
                </c:pt>
                <c:pt idx="719">
                  <c:v>2.2845900000000001</c:v>
                </c:pt>
                <c:pt idx="720">
                  <c:v>-5.8048700000000002</c:v>
                </c:pt>
                <c:pt idx="721">
                  <c:v>1.29606</c:v>
                </c:pt>
                <c:pt idx="722">
                  <c:v>5.4056600000000001</c:v>
                </c:pt>
                <c:pt idx="723">
                  <c:v>5.7109399999999999</c:v>
                </c:pt>
                <c:pt idx="724">
                  <c:v>-8.8260000000000005E-2</c:v>
                </c:pt>
                <c:pt idx="725">
                  <c:v>0.37925999999999999</c:v>
                </c:pt>
                <c:pt idx="726">
                  <c:v>-3.4070000000000003E-2</c:v>
                </c:pt>
                <c:pt idx="727">
                  <c:v>-0.75282000000000004</c:v>
                </c:pt>
                <c:pt idx="728">
                  <c:v>-3.4128400000000001</c:v>
                </c:pt>
                <c:pt idx="729">
                  <c:v>-3.1715900000000001</c:v>
                </c:pt>
                <c:pt idx="730">
                  <c:v>-0.24571999999999999</c:v>
                </c:pt>
                <c:pt idx="731">
                  <c:v>1.50922</c:v>
                </c:pt>
                <c:pt idx="732">
                  <c:v>-4.4698200000000003</c:v>
                </c:pt>
                <c:pt idx="733">
                  <c:v>-5.1842899999999998</c:v>
                </c:pt>
                <c:pt idx="734">
                  <c:v>4.2996699999999999</c:v>
                </c:pt>
                <c:pt idx="735">
                  <c:v>2.6385100000000001</c:v>
                </c:pt>
                <c:pt idx="736">
                  <c:v>4.5849599999999997</c:v>
                </c:pt>
                <c:pt idx="737">
                  <c:v>-2.5078200000000002</c:v>
                </c:pt>
                <c:pt idx="738">
                  <c:v>0.86767000000000005</c:v>
                </c:pt>
                <c:pt idx="739">
                  <c:v>-3.5478700000000001</c:v>
                </c:pt>
                <c:pt idx="740">
                  <c:v>-5.2492200000000002</c:v>
                </c:pt>
                <c:pt idx="741">
                  <c:v>-3.2416800000000001</c:v>
                </c:pt>
                <c:pt idx="742">
                  <c:v>-5.09206</c:v>
                </c:pt>
                <c:pt idx="743">
                  <c:v>-2.8114599999999998</c:v>
                </c:pt>
                <c:pt idx="744">
                  <c:v>3.9649100000000002</c:v>
                </c:pt>
                <c:pt idx="745">
                  <c:v>4.2805799999999996</c:v>
                </c:pt>
                <c:pt idx="746">
                  <c:v>-9.0041700000000002</c:v>
                </c:pt>
                <c:pt idx="747">
                  <c:v>-2.8301099999999999</c:v>
                </c:pt>
                <c:pt idx="748">
                  <c:v>-3.5304600000000002</c:v>
                </c:pt>
                <c:pt idx="749">
                  <c:v>7.48489</c:v>
                </c:pt>
                <c:pt idx="750">
                  <c:v>8.8195999999999994</c:v>
                </c:pt>
                <c:pt idx="751">
                  <c:v>-1.35436</c:v>
                </c:pt>
                <c:pt idx="752">
                  <c:v>2.9011399999999998</c:v>
                </c:pt>
                <c:pt idx="753">
                  <c:v>7.2856699999999996</c:v>
                </c:pt>
                <c:pt idx="754">
                  <c:v>-7.1369100000000003</c:v>
                </c:pt>
                <c:pt idx="755">
                  <c:v>6.9943400000000002</c:v>
                </c:pt>
                <c:pt idx="756">
                  <c:v>-8.8846799999999995</c:v>
                </c:pt>
                <c:pt idx="757">
                  <c:v>-2.59918</c:v>
                </c:pt>
                <c:pt idx="758">
                  <c:v>-2.39297</c:v>
                </c:pt>
                <c:pt idx="759">
                  <c:v>-1.6435500000000001</c:v>
                </c:pt>
                <c:pt idx="760">
                  <c:v>5.8313699999999997</c:v>
                </c:pt>
                <c:pt idx="761">
                  <c:v>-3.2505099999999998</c:v>
                </c:pt>
                <c:pt idx="762">
                  <c:v>-1.9516</c:v>
                </c:pt>
                <c:pt idx="763">
                  <c:v>4.8273799999999998</c:v>
                </c:pt>
                <c:pt idx="764">
                  <c:v>6.5233600000000003</c:v>
                </c:pt>
                <c:pt idx="765">
                  <c:v>-1.2082599999999999</c:v>
                </c:pt>
                <c:pt idx="766">
                  <c:v>-6.7691699999999999</c:v>
                </c:pt>
                <c:pt idx="767">
                  <c:v>-2.1030000000000002</c:v>
                </c:pt>
                <c:pt idx="768">
                  <c:v>-1.1096200000000001</c:v>
                </c:pt>
                <c:pt idx="769">
                  <c:v>1.76393</c:v>
                </c:pt>
                <c:pt idx="770">
                  <c:v>-3.35107</c:v>
                </c:pt>
                <c:pt idx="771">
                  <c:v>-1.5821400000000001</c:v>
                </c:pt>
                <c:pt idx="772">
                  <c:v>6.1657999999999999</c:v>
                </c:pt>
                <c:pt idx="773">
                  <c:v>5.0354200000000002</c:v>
                </c:pt>
                <c:pt idx="774">
                  <c:v>5.2588299999999997</c:v>
                </c:pt>
                <c:pt idx="775">
                  <c:v>-6.9030800000000001</c:v>
                </c:pt>
                <c:pt idx="776">
                  <c:v>-3.1054300000000001</c:v>
                </c:pt>
                <c:pt idx="777">
                  <c:v>-5.6906100000000004</c:v>
                </c:pt>
                <c:pt idx="778">
                  <c:v>2.2014900000000002</c:v>
                </c:pt>
                <c:pt idx="779">
                  <c:v>0.42225000000000001</c:v>
                </c:pt>
                <c:pt idx="780">
                  <c:v>2.6326999999999998</c:v>
                </c:pt>
                <c:pt idx="781">
                  <c:v>8.73672</c:v>
                </c:pt>
                <c:pt idx="782">
                  <c:v>-1.73024</c:v>
                </c:pt>
                <c:pt idx="783">
                  <c:v>5.3791500000000001</c:v>
                </c:pt>
                <c:pt idx="784">
                  <c:v>-6.0663799999999997</c:v>
                </c:pt>
                <c:pt idx="785">
                  <c:v>-4.39072</c:v>
                </c:pt>
                <c:pt idx="786">
                  <c:v>3.7710400000000002</c:v>
                </c:pt>
                <c:pt idx="787">
                  <c:v>-3.26017</c:v>
                </c:pt>
                <c:pt idx="788">
                  <c:v>-4.6848599999999996</c:v>
                </c:pt>
                <c:pt idx="789">
                  <c:v>3.9311500000000001</c:v>
                </c:pt>
                <c:pt idx="790">
                  <c:v>1.3331500000000001</c:v>
                </c:pt>
                <c:pt idx="791">
                  <c:v>0.44923999999999997</c:v>
                </c:pt>
                <c:pt idx="792">
                  <c:v>0.82215000000000005</c:v>
                </c:pt>
                <c:pt idx="793">
                  <c:v>-4.5255000000000001</c:v>
                </c:pt>
                <c:pt idx="794">
                  <c:v>-0.60709000000000002</c:v>
                </c:pt>
                <c:pt idx="795">
                  <c:v>0.23915</c:v>
                </c:pt>
                <c:pt idx="796">
                  <c:v>-9.5559399999999997</c:v>
                </c:pt>
                <c:pt idx="797">
                  <c:v>0.34617999999999999</c:v>
                </c:pt>
                <c:pt idx="798">
                  <c:v>1.7703500000000001</c:v>
                </c:pt>
                <c:pt idx="799">
                  <c:v>6.7995900000000002</c:v>
                </c:pt>
                <c:pt idx="800">
                  <c:v>4.2810899999999998</c:v>
                </c:pt>
                <c:pt idx="801">
                  <c:v>9.7666799999999991</c:v>
                </c:pt>
                <c:pt idx="802">
                  <c:v>-5.49871</c:v>
                </c:pt>
                <c:pt idx="803">
                  <c:v>-3.1395499999999998</c:v>
                </c:pt>
                <c:pt idx="804">
                  <c:v>1.56098</c:v>
                </c:pt>
                <c:pt idx="805">
                  <c:v>7.9568099999999999</c:v>
                </c:pt>
                <c:pt idx="806">
                  <c:v>-5.4703099999999996</c:v>
                </c:pt>
                <c:pt idx="807">
                  <c:v>-3.1674899999999999</c:v>
                </c:pt>
                <c:pt idx="808">
                  <c:v>-7.7127499999999998</c:v>
                </c:pt>
                <c:pt idx="809">
                  <c:v>4.9525300000000003</c:v>
                </c:pt>
                <c:pt idx="810">
                  <c:v>4.62852</c:v>
                </c:pt>
                <c:pt idx="811">
                  <c:v>-8.7436299999999996</c:v>
                </c:pt>
                <c:pt idx="812">
                  <c:v>1.10947</c:v>
                </c:pt>
                <c:pt idx="813">
                  <c:v>-8.7552599999999998</c:v>
                </c:pt>
                <c:pt idx="814">
                  <c:v>1.36053</c:v>
                </c:pt>
                <c:pt idx="815">
                  <c:v>-0.74509999999999998</c:v>
                </c:pt>
                <c:pt idx="816">
                  <c:v>5.4153900000000004</c:v>
                </c:pt>
                <c:pt idx="817">
                  <c:v>-5.1685499999999998</c:v>
                </c:pt>
                <c:pt idx="818">
                  <c:v>-0.39150000000000001</c:v>
                </c:pt>
                <c:pt idx="819">
                  <c:v>1.2076100000000001</c:v>
                </c:pt>
                <c:pt idx="820">
                  <c:v>0.19231999999999999</c:v>
                </c:pt>
                <c:pt idx="821">
                  <c:v>1.3659699999999999</c:v>
                </c:pt>
                <c:pt idx="822">
                  <c:v>-2.4117299999999999</c:v>
                </c:pt>
                <c:pt idx="823">
                  <c:v>3.7285200000000001</c:v>
                </c:pt>
                <c:pt idx="824">
                  <c:v>-5.55572</c:v>
                </c:pt>
                <c:pt idx="825">
                  <c:v>5.3140200000000002</c:v>
                </c:pt>
                <c:pt idx="826">
                  <c:v>-8.7878399999999992</c:v>
                </c:pt>
                <c:pt idx="827">
                  <c:v>-6.2411599999999998</c:v>
                </c:pt>
                <c:pt idx="828">
                  <c:v>-7.9577099999999996</c:v>
                </c:pt>
                <c:pt idx="829">
                  <c:v>-2.6912699999999998</c:v>
                </c:pt>
                <c:pt idx="830">
                  <c:v>-3.5373000000000001</c:v>
                </c:pt>
                <c:pt idx="831">
                  <c:v>1.7234100000000001</c:v>
                </c:pt>
                <c:pt idx="832">
                  <c:v>3.84335</c:v>
                </c:pt>
                <c:pt idx="833">
                  <c:v>-2.3463599999999998</c:v>
                </c:pt>
                <c:pt idx="834">
                  <c:v>-0.90844000000000003</c:v>
                </c:pt>
                <c:pt idx="835">
                  <c:v>-8.6211000000000002</c:v>
                </c:pt>
                <c:pt idx="836">
                  <c:v>3.9468299999999998</c:v>
                </c:pt>
                <c:pt idx="837">
                  <c:v>4.0783500000000004</c:v>
                </c:pt>
                <c:pt idx="838">
                  <c:v>6.0426200000000003</c:v>
                </c:pt>
                <c:pt idx="839">
                  <c:v>-6.1410999999999998</c:v>
                </c:pt>
                <c:pt idx="840">
                  <c:v>5.7378999999999998</c:v>
                </c:pt>
                <c:pt idx="841">
                  <c:v>0.70804</c:v>
                </c:pt>
                <c:pt idx="842">
                  <c:v>-7.7622999999999998</c:v>
                </c:pt>
                <c:pt idx="843">
                  <c:v>-0.76624000000000003</c:v>
                </c:pt>
                <c:pt idx="844">
                  <c:v>-1.69852</c:v>
                </c:pt>
                <c:pt idx="845">
                  <c:v>0.88424000000000003</c:v>
                </c:pt>
                <c:pt idx="846">
                  <c:v>9.7134</c:v>
                </c:pt>
                <c:pt idx="847">
                  <c:v>-2.6021200000000002</c:v>
                </c:pt>
                <c:pt idx="848">
                  <c:v>2.2201300000000002</c:v>
                </c:pt>
                <c:pt idx="849">
                  <c:v>-9.4137400000000007</c:v>
                </c:pt>
                <c:pt idx="850">
                  <c:v>4.48874</c:v>
                </c:pt>
                <c:pt idx="851">
                  <c:v>-3.6065200000000002</c:v>
                </c:pt>
                <c:pt idx="852">
                  <c:v>5.1670499999999997</c:v>
                </c:pt>
                <c:pt idx="853">
                  <c:v>1.9999800000000001</c:v>
                </c:pt>
                <c:pt idx="854">
                  <c:v>0.31086000000000003</c:v>
                </c:pt>
                <c:pt idx="855">
                  <c:v>0.88683000000000001</c:v>
                </c:pt>
                <c:pt idx="856">
                  <c:v>-5.8747400000000001</c:v>
                </c:pt>
                <c:pt idx="857">
                  <c:v>-4.2369899999999996</c:v>
                </c:pt>
                <c:pt idx="858">
                  <c:v>-3.0245000000000002</c:v>
                </c:pt>
                <c:pt idx="859">
                  <c:v>-2.1028199999999999</c:v>
                </c:pt>
                <c:pt idx="860">
                  <c:v>0.17194999999999999</c:v>
                </c:pt>
                <c:pt idx="861">
                  <c:v>7.5844899999999997</c:v>
                </c:pt>
                <c:pt idx="862">
                  <c:v>-7.11022</c:v>
                </c:pt>
                <c:pt idx="863">
                  <c:v>1.2394799999999999</c:v>
                </c:pt>
                <c:pt idx="864">
                  <c:v>8.2112599999999993</c:v>
                </c:pt>
                <c:pt idx="865">
                  <c:v>8.6683500000000002</c:v>
                </c:pt>
                <c:pt idx="866">
                  <c:v>3.8080500000000002</c:v>
                </c:pt>
                <c:pt idx="867">
                  <c:v>-7.9717500000000001</c:v>
                </c:pt>
                <c:pt idx="868">
                  <c:v>-4.8083900000000002</c:v>
                </c:pt>
                <c:pt idx="869">
                  <c:v>-3.5060000000000001E-2</c:v>
                </c:pt>
                <c:pt idx="870">
                  <c:v>8.0653199999999998</c:v>
                </c:pt>
                <c:pt idx="871">
                  <c:v>-6.7152399999999997</c:v>
                </c:pt>
                <c:pt idx="872">
                  <c:v>4.9400300000000001</c:v>
                </c:pt>
                <c:pt idx="873">
                  <c:v>1.0869500000000001</c:v>
                </c:pt>
                <c:pt idx="874">
                  <c:v>-5.3005699999999996</c:v>
                </c:pt>
                <c:pt idx="875">
                  <c:v>1.3374699999999999</c:v>
                </c:pt>
                <c:pt idx="876">
                  <c:v>5.7741600000000002</c:v>
                </c:pt>
                <c:pt idx="877">
                  <c:v>-6.7626600000000003</c:v>
                </c:pt>
                <c:pt idx="878">
                  <c:v>-6.35825</c:v>
                </c:pt>
                <c:pt idx="879">
                  <c:v>-8.2016100000000005</c:v>
                </c:pt>
                <c:pt idx="880">
                  <c:v>3.1056300000000001</c:v>
                </c:pt>
                <c:pt idx="881">
                  <c:v>7.0911099999999996</c:v>
                </c:pt>
                <c:pt idx="882">
                  <c:v>6.4304800000000002</c:v>
                </c:pt>
                <c:pt idx="883">
                  <c:v>-5.6847899999999996</c:v>
                </c:pt>
                <c:pt idx="884">
                  <c:v>0.73541999999999996</c:v>
                </c:pt>
                <c:pt idx="885">
                  <c:v>7.1138700000000004</c:v>
                </c:pt>
                <c:pt idx="886">
                  <c:v>-4.4382700000000002</c:v>
                </c:pt>
                <c:pt idx="887">
                  <c:v>-1.5150699999999999</c:v>
                </c:pt>
                <c:pt idx="888">
                  <c:v>-2.9228800000000001</c:v>
                </c:pt>
                <c:pt idx="889">
                  <c:v>1.5658799999999999</c:v>
                </c:pt>
                <c:pt idx="890">
                  <c:v>-3.3951099999999999</c:v>
                </c:pt>
                <c:pt idx="891">
                  <c:v>-5.2941500000000001</c:v>
                </c:pt>
                <c:pt idx="892">
                  <c:v>-3.6183299999999998</c:v>
                </c:pt>
                <c:pt idx="893">
                  <c:v>2.2648799999999998</c:v>
                </c:pt>
                <c:pt idx="894">
                  <c:v>-2.5346700000000002</c:v>
                </c:pt>
                <c:pt idx="895">
                  <c:v>-1.6687700000000001</c:v>
                </c:pt>
                <c:pt idx="896">
                  <c:v>-0.55147999999999997</c:v>
                </c:pt>
                <c:pt idx="897">
                  <c:v>4.4394999999999998</c:v>
                </c:pt>
                <c:pt idx="898">
                  <c:v>1.30826</c:v>
                </c:pt>
                <c:pt idx="899">
                  <c:v>-5.8483400000000003</c:v>
                </c:pt>
                <c:pt idx="900">
                  <c:v>5.5616899999999996</c:v>
                </c:pt>
                <c:pt idx="901">
                  <c:v>-2.9175499999999999</c:v>
                </c:pt>
                <c:pt idx="902">
                  <c:v>-7.2959999999999997E-2</c:v>
                </c:pt>
                <c:pt idx="903">
                  <c:v>-3.77379</c:v>
                </c:pt>
                <c:pt idx="904">
                  <c:v>3.6451799999999999</c:v>
                </c:pt>
                <c:pt idx="905">
                  <c:v>1.6026899999999999</c:v>
                </c:pt>
                <c:pt idx="906">
                  <c:v>3.3597299999999999</c:v>
                </c:pt>
                <c:pt idx="907">
                  <c:v>-0.39650000000000002</c:v>
                </c:pt>
                <c:pt idx="908">
                  <c:v>-2.9832100000000001</c:v>
                </c:pt>
                <c:pt idx="909">
                  <c:v>8.8209999999999997</c:v>
                </c:pt>
                <c:pt idx="910">
                  <c:v>-2.2409300000000001</c:v>
                </c:pt>
                <c:pt idx="911">
                  <c:v>4.4404500000000002</c:v>
                </c:pt>
                <c:pt idx="912">
                  <c:v>-7.4170699999999998</c:v>
                </c:pt>
                <c:pt idx="913">
                  <c:v>-4.6193299999999997</c:v>
                </c:pt>
                <c:pt idx="914">
                  <c:v>2.8860100000000002</c:v>
                </c:pt>
                <c:pt idx="915">
                  <c:v>-2.4460500000000001</c:v>
                </c:pt>
                <c:pt idx="916">
                  <c:v>5.8414799999999998</c:v>
                </c:pt>
                <c:pt idx="917">
                  <c:v>2.2506900000000001</c:v>
                </c:pt>
                <c:pt idx="918">
                  <c:v>3.9733999999999998</c:v>
                </c:pt>
                <c:pt idx="919">
                  <c:v>-3.7504200000000001</c:v>
                </c:pt>
                <c:pt idx="920">
                  <c:v>2.7704900000000001</c:v>
                </c:pt>
                <c:pt idx="921">
                  <c:v>-0.99070999999999998</c:v>
                </c:pt>
                <c:pt idx="922">
                  <c:v>4.7382499999999999</c:v>
                </c:pt>
                <c:pt idx="923">
                  <c:v>-8.5930000000000006E-2</c:v>
                </c:pt>
                <c:pt idx="924">
                  <c:v>3.0086499999999998</c:v>
                </c:pt>
                <c:pt idx="925">
                  <c:v>4.4048699999999998</c:v>
                </c:pt>
                <c:pt idx="926">
                  <c:v>3.24396</c:v>
                </c:pt>
                <c:pt idx="927">
                  <c:v>-5.1028200000000004</c:v>
                </c:pt>
                <c:pt idx="928">
                  <c:v>3.5992999999999999</c:v>
                </c:pt>
                <c:pt idx="929">
                  <c:v>0.74444999999999995</c:v>
                </c:pt>
                <c:pt idx="930">
                  <c:v>-3.8995700000000002</c:v>
                </c:pt>
                <c:pt idx="931">
                  <c:v>3.5754999999999999</c:v>
                </c:pt>
                <c:pt idx="932">
                  <c:v>4.4163300000000003</c:v>
                </c:pt>
                <c:pt idx="933">
                  <c:v>-4.96678</c:v>
                </c:pt>
                <c:pt idx="934">
                  <c:v>-2.7854999999999999</c:v>
                </c:pt>
                <c:pt idx="935">
                  <c:v>-0.42503000000000002</c:v>
                </c:pt>
                <c:pt idx="936">
                  <c:v>-2.86585</c:v>
                </c:pt>
                <c:pt idx="937">
                  <c:v>5.3338400000000004</c:v>
                </c:pt>
                <c:pt idx="938">
                  <c:v>-0.93742999999999999</c:v>
                </c:pt>
                <c:pt idx="939">
                  <c:v>3.6280899999999998</c:v>
                </c:pt>
                <c:pt idx="940">
                  <c:v>5.0787199999999997</c:v>
                </c:pt>
                <c:pt idx="941">
                  <c:v>-8.8635900000000003</c:v>
                </c:pt>
                <c:pt idx="942">
                  <c:v>5.77677</c:v>
                </c:pt>
                <c:pt idx="943">
                  <c:v>0.34554000000000001</c:v>
                </c:pt>
                <c:pt idx="944">
                  <c:v>4.66432</c:v>
                </c:pt>
                <c:pt idx="945">
                  <c:v>4.9587000000000003</c:v>
                </c:pt>
                <c:pt idx="946">
                  <c:v>-2.12446</c:v>
                </c:pt>
                <c:pt idx="947">
                  <c:v>-3.2378999999999998</c:v>
                </c:pt>
                <c:pt idx="948">
                  <c:v>-1.7148600000000001</c:v>
                </c:pt>
                <c:pt idx="949">
                  <c:v>-0.27728000000000003</c:v>
                </c:pt>
                <c:pt idx="950">
                  <c:v>4.4792500000000004</c:v>
                </c:pt>
                <c:pt idx="951">
                  <c:v>-4.3411099999999996</c:v>
                </c:pt>
                <c:pt idx="952">
                  <c:v>-4.8645500000000004</c:v>
                </c:pt>
                <c:pt idx="953">
                  <c:v>3.7969300000000001</c:v>
                </c:pt>
                <c:pt idx="954">
                  <c:v>-8.7711400000000008</c:v>
                </c:pt>
                <c:pt idx="955">
                  <c:v>2.6617000000000002</c:v>
                </c:pt>
                <c:pt idx="956">
                  <c:v>-1.9750799999999999</c:v>
                </c:pt>
                <c:pt idx="957">
                  <c:v>-2.4719799999999998</c:v>
                </c:pt>
                <c:pt idx="958">
                  <c:v>0.88422000000000001</c:v>
                </c:pt>
                <c:pt idx="959">
                  <c:v>5.9971899999999998</c:v>
                </c:pt>
                <c:pt idx="960">
                  <c:v>-5.3155599999999996</c:v>
                </c:pt>
                <c:pt idx="961">
                  <c:v>5.2586899999999996</c:v>
                </c:pt>
                <c:pt idx="962">
                  <c:v>1.10571</c:v>
                </c:pt>
                <c:pt idx="963">
                  <c:v>3.8424800000000001</c:v>
                </c:pt>
                <c:pt idx="964">
                  <c:v>-1.3193299999999999</c:v>
                </c:pt>
                <c:pt idx="965">
                  <c:v>8.9906900000000007</c:v>
                </c:pt>
                <c:pt idx="966">
                  <c:v>4.4206300000000001</c:v>
                </c:pt>
                <c:pt idx="967">
                  <c:v>3.4942799999999998</c:v>
                </c:pt>
                <c:pt idx="968">
                  <c:v>1.4019900000000001</c:v>
                </c:pt>
                <c:pt idx="969">
                  <c:v>0.49720999999999999</c:v>
                </c:pt>
                <c:pt idx="970">
                  <c:v>0.38957000000000003</c:v>
                </c:pt>
                <c:pt idx="971">
                  <c:v>-3.86992</c:v>
                </c:pt>
                <c:pt idx="972">
                  <c:v>2.8315800000000002</c:v>
                </c:pt>
                <c:pt idx="973">
                  <c:v>-6.6847099999999999</c:v>
                </c:pt>
                <c:pt idx="974">
                  <c:v>9.1165500000000002</c:v>
                </c:pt>
                <c:pt idx="975">
                  <c:v>2.2803800000000001</c:v>
                </c:pt>
                <c:pt idx="976">
                  <c:v>6.0055699999999996</c:v>
                </c:pt>
                <c:pt idx="977">
                  <c:v>-0.19053</c:v>
                </c:pt>
                <c:pt idx="978">
                  <c:v>1.4162300000000001</c:v>
                </c:pt>
                <c:pt idx="979">
                  <c:v>2.5721500000000002</c:v>
                </c:pt>
                <c:pt idx="980">
                  <c:v>-3.1377999999999999</c:v>
                </c:pt>
                <c:pt idx="981">
                  <c:v>-0.72094999999999998</c:v>
                </c:pt>
                <c:pt idx="982">
                  <c:v>-7.1268500000000001</c:v>
                </c:pt>
                <c:pt idx="983">
                  <c:v>-8.5490899999999996</c:v>
                </c:pt>
                <c:pt idx="984">
                  <c:v>8.0637899999999991</c:v>
                </c:pt>
                <c:pt idx="985">
                  <c:v>5.7202500000000001</c:v>
                </c:pt>
                <c:pt idx="986">
                  <c:v>-2.9837199999999999</c:v>
                </c:pt>
                <c:pt idx="987">
                  <c:v>1.8311299999999999</c:v>
                </c:pt>
                <c:pt idx="988">
                  <c:v>3.9815800000000001</c:v>
                </c:pt>
                <c:pt idx="989">
                  <c:v>8.8636400000000002</c:v>
                </c:pt>
                <c:pt idx="990">
                  <c:v>1.03081</c:v>
                </c:pt>
                <c:pt idx="991">
                  <c:v>-8.4144299999999994</c:v>
                </c:pt>
                <c:pt idx="992">
                  <c:v>-7.4598899999999997</c:v>
                </c:pt>
                <c:pt idx="993">
                  <c:v>-4.0792900000000003</c:v>
                </c:pt>
                <c:pt idx="994">
                  <c:v>5.0756300000000003</c:v>
                </c:pt>
                <c:pt idx="995">
                  <c:v>5.1153399999999998</c:v>
                </c:pt>
                <c:pt idx="996">
                  <c:v>-0.80967999999999996</c:v>
                </c:pt>
                <c:pt idx="997">
                  <c:v>1.2584299999999999</c:v>
                </c:pt>
                <c:pt idx="998">
                  <c:v>-4.3043399999999998</c:v>
                </c:pt>
                <c:pt idx="999">
                  <c:v>-6.6812800000000001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3-4D48-88F5-56855F5D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49824"/>
        <c:axId val="565345560"/>
      </c:scatterChart>
      <c:valAx>
        <c:axId val="565349824"/>
        <c:scaling>
          <c:orientation val="minMax"/>
          <c:max val="10"/>
          <c:min val="-10"/>
        </c:scaling>
        <c:delete val="1"/>
        <c:axPos val="b"/>
        <c:numFmt formatCode="General" sourceLinked="1"/>
        <c:majorTickMark val="none"/>
        <c:minorTickMark val="none"/>
        <c:tickLblPos val="nextTo"/>
        <c:crossAx val="565345560"/>
        <c:crosses val="autoZero"/>
        <c:crossBetween val="midCat"/>
      </c:valAx>
      <c:valAx>
        <c:axId val="565345560"/>
        <c:scaling>
          <c:orientation val="minMax"/>
          <c:max val="10"/>
          <c:min val="-10"/>
        </c:scaling>
        <c:delete val="1"/>
        <c:axPos val="l"/>
        <c:numFmt formatCode="General" sourceLinked="1"/>
        <c:majorTickMark val="none"/>
        <c:minorTickMark val="none"/>
        <c:tickLblPos val="nextTo"/>
        <c:crossAx val="5653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circle_mt!$B$1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circle_mt!$A$2:$A$1001</c:f>
              <c:numCache>
                <c:formatCode>General</c:formatCode>
                <c:ptCount val="1000"/>
                <c:pt idx="0">
                  <c:v>-3.7800500000000001</c:v>
                </c:pt>
                <c:pt idx="1">
                  <c:v>-1.7282900000000001</c:v>
                </c:pt>
                <c:pt idx="2">
                  <c:v>1.9447099999999999</c:v>
                </c:pt>
                <c:pt idx="3">
                  <c:v>6.7187999999999999</c:v>
                </c:pt>
                <c:pt idx="4">
                  <c:v>-2.0569299999999999</c:v>
                </c:pt>
                <c:pt idx="5">
                  <c:v>-4.21652</c:v>
                </c:pt>
                <c:pt idx="6">
                  <c:v>-7.4432099999999997</c:v>
                </c:pt>
                <c:pt idx="7">
                  <c:v>-1.1555899999999999</c:v>
                </c:pt>
                <c:pt idx="8">
                  <c:v>-0.13482</c:v>
                </c:pt>
                <c:pt idx="9">
                  <c:v>-8.8382400000000008</c:v>
                </c:pt>
                <c:pt idx="10">
                  <c:v>2.74634</c:v>
                </c:pt>
                <c:pt idx="11">
                  <c:v>7.1904199999999996</c:v>
                </c:pt>
                <c:pt idx="12">
                  <c:v>0.73814000000000002</c:v>
                </c:pt>
                <c:pt idx="13">
                  <c:v>-8.6978600000000004</c:v>
                </c:pt>
                <c:pt idx="14">
                  <c:v>-2.8804500000000002</c:v>
                </c:pt>
                <c:pt idx="15">
                  <c:v>8.2346699999999995</c:v>
                </c:pt>
                <c:pt idx="16">
                  <c:v>-4.9727800000000002</c:v>
                </c:pt>
                <c:pt idx="17">
                  <c:v>8.8986800000000006</c:v>
                </c:pt>
                <c:pt idx="18">
                  <c:v>1.46872</c:v>
                </c:pt>
                <c:pt idx="19">
                  <c:v>7.77759</c:v>
                </c:pt>
                <c:pt idx="20">
                  <c:v>-0.48791000000000001</c:v>
                </c:pt>
                <c:pt idx="21">
                  <c:v>0.42781000000000002</c:v>
                </c:pt>
                <c:pt idx="22">
                  <c:v>1.4898400000000001</c:v>
                </c:pt>
                <c:pt idx="23">
                  <c:v>4.3782199999999998</c:v>
                </c:pt>
                <c:pt idx="24">
                  <c:v>-5.5024800000000003</c:v>
                </c:pt>
                <c:pt idx="25">
                  <c:v>3.2820800000000001</c:v>
                </c:pt>
                <c:pt idx="26">
                  <c:v>-4.2782799999999996</c:v>
                </c:pt>
                <c:pt idx="27">
                  <c:v>-1.92354</c:v>
                </c:pt>
                <c:pt idx="28">
                  <c:v>5.1321500000000002</c:v>
                </c:pt>
                <c:pt idx="29">
                  <c:v>-0.75355000000000005</c:v>
                </c:pt>
                <c:pt idx="30">
                  <c:v>-2.4088400000000001</c:v>
                </c:pt>
                <c:pt idx="31">
                  <c:v>7.2327199999999996</c:v>
                </c:pt>
                <c:pt idx="32">
                  <c:v>-6.18764</c:v>
                </c:pt>
                <c:pt idx="33">
                  <c:v>5.1246099999999997</c:v>
                </c:pt>
                <c:pt idx="34">
                  <c:v>-4.6824700000000004</c:v>
                </c:pt>
                <c:pt idx="35">
                  <c:v>7.2583000000000002</c:v>
                </c:pt>
                <c:pt idx="36">
                  <c:v>7.7332799999999997</c:v>
                </c:pt>
                <c:pt idx="37">
                  <c:v>-1.34144</c:v>
                </c:pt>
                <c:pt idx="38">
                  <c:v>6.0639099999999999</c:v>
                </c:pt>
                <c:pt idx="39">
                  <c:v>-2.7334499999999999</c:v>
                </c:pt>
                <c:pt idx="40">
                  <c:v>-6.6743699999999997</c:v>
                </c:pt>
                <c:pt idx="41">
                  <c:v>9.4839999999999994E-2</c:v>
                </c:pt>
                <c:pt idx="42">
                  <c:v>8.4300200000000007</c:v>
                </c:pt>
                <c:pt idx="43">
                  <c:v>-3.5718100000000002</c:v>
                </c:pt>
                <c:pt idx="44">
                  <c:v>-3.0883500000000002</c:v>
                </c:pt>
                <c:pt idx="45">
                  <c:v>-2.95879</c:v>
                </c:pt>
                <c:pt idx="46">
                  <c:v>-1.64978</c:v>
                </c:pt>
                <c:pt idx="47">
                  <c:v>7.3516300000000001</c:v>
                </c:pt>
                <c:pt idx="48">
                  <c:v>8.8308400000000002</c:v>
                </c:pt>
                <c:pt idx="49">
                  <c:v>0.55664999999999998</c:v>
                </c:pt>
                <c:pt idx="50">
                  <c:v>0.24748000000000001</c:v>
                </c:pt>
                <c:pt idx="51">
                  <c:v>-0.57013000000000003</c:v>
                </c:pt>
                <c:pt idx="52">
                  <c:v>-1.9125799999999999</c:v>
                </c:pt>
                <c:pt idx="53">
                  <c:v>0.83740000000000003</c:v>
                </c:pt>
                <c:pt idx="54">
                  <c:v>-4.7251099999999999</c:v>
                </c:pt>
                <c:pt idx="55">
                  <c:v>5.4929300000000003</c:v>
                </c:pt>
                <c:pt idx="56">
                  <c:v>6.2023099999999998</c:v>
                </c:pt>
                <c:pt idx="57">
                  <c:v>-4.1889099999999999</c:v>
                </c:pt>
                <c:pt idx="58">
                  <c:v>1.68903</c:v>
                </c:pt>
                <c:pt idx="59">
                  <c:v>-0.69803999999999999</c:v>
                </c:pt>
                <c:pt idx="60">
                  <c:v>-9.13598</c:v>
                </c:pt>
                <c:pt idx="61">
                  <c:v>9.1052800000000005</c:v>
                </c:pt>
                <c:pt idx="62">
                  <c:v>0.36301</c:v>
                </c:pt>
                <c:pt idx="63">
                  <c:v>-0.91749999999999998</c:v>
                </c:pt>
                <c:pt idx="64">
                  <c:v>-4.0229600000000003</c:v>
                </c:pt>
                <c:pt idx="65">
                  <c:v>2.41818</c:v>
                </c:pt>
                <c:pt idx="66">
                  <c:v>4.17082</c:v>
                </c:pt>
                <c:pt idx="67">
                  <c:v>8.9461999999999993</c:v>
                </c:pt>
                <c:pt idx="68">
                  <c:v>-4.2385400000000004</c:v>
                </c:pt>
                <c:pt idx="69">
                  <c:v>2.0095800000000001</c:v>
                </c:pt>
                <c:pt idx="70">
                  <c:v>-1.07003</c:v>
                </c:pt>
                <c:pt idx="71">
                  <c:v>9.3777500000000007</c:v>
                </c:pt>
                <c:pt idx="72">
                  <c:v>9.4271600000000007</c:v>
                </c:pt>
                <c:pt idx="73">
                  <c:v>-3.51675</c:v>
                </c:pt>
                <c:pt idx="74">
                  <c:v>-2.37304</c:v>
                </c:pt>
                <c:pt idx="75">
                  <c:v>-3.7995399999999999</c:v>
                </c:pt>
                <c:pt idx="76">
                  <c:v>1.4454400000000001</c:v>
                </c:pt>
                <c:pt idx="77">
                  <c:v>4.2975399999999997</c:v>
                </c:pt>
                <c:pt idx="78">
                  <c:v>-6.2359600000000004</c:v>
                </c:pt>
                <c:pt idx="79">
                  <c:v>5.1268399999999996</c:v>
                </c:pt>
                <c:pt idx="80">
                  <c:v>7.7549000000000001</c:v>
                </c:pt>
                <c:pt idx="81">
                  <c:v>-4.4057399999999998</c:v>
                </c:pt>
                <c:pt idx="82">
                  <c:v>6.4246499999999997</c:v>
                </c:pt>
                <c:pt idx="83">
                  <c:v>-6.7301299999999999</c:v>
                </c:pt>
                <c:pt idx="84">
                  <c:v>-3.22437</c:v>
                </c:pt>
                <c:pt idx="85">
                  <c:v>0.76209000000000005</c:v>
                </c:pt>
                <c:pt idx="86">
                  <c:v>1.7729699999999999</c:v>
                </c:pt>
                <c:pt idx="87">
                  <c:v>-1.6332599999999999</c:v>
                </c:pt>
                <c:pt idx="88">
                  <c:v>-7.4424599999999996</c:v>
                </c:pt>
                <c:pt idx="89">
                  <c:v>0.76639000000000002</c:v>
                </c:pt>
                <c:pt idx="90">
                  <c:v>-2.42991</c:v>
                </c:pt>
                <c:pt idx="91">
                  <c:v>-1.0665199999999999</c:v>
                </c:pt>
                <c:pt idx="92">
                  <c:v>-2.9270000000000001E-2</c:v>
                </c:pt>
                <c:pt idx="93">
                  <c:v>8.2487999999999992</c:v>
                </c:pt>
                <c:pt idx="94">
                  <c:v>2.9334699999999998</c:v>
                </c:pt>
                <c:pt idx="95">
                  <c:v>-5.8475400000000004</c:v>
                </c:pt>
                <c:pt idx="96">
                  <c:v>9.4421999999999997</c:v>
                </c:pt>
                <c:pt idx="97">
                  <c:v>1.3484700000000001</c:v>
                </c:pt>
                <c:pt idx="98">
                  <c:v>7.4718099999999996</c:v>
                </c:pt>
                <c:pt idx="99">
                  <c:v>2.3975599999999999</c:v>
                </c:pt>
                <c:pt idx="100">
                  <c:v>2.25528</c:v>
                </c:pt>
                <c:pt idx="101">
                  <c:v>9.0314899999999998</c:v>
                </c:pt>
                <c:pt idx="102">
                  <c:v>-6.1364200000000002</c:v>
                </c:pt>
                <c:pt idx="103">
                  <c:v>4.9683299999999999</c:v>
                </c:pt>
                <c:pt idx="104">
                  <c:v>9.4698899999999995</c:v>
                </c:pt>
                <c:pt idx="105">
                  <c:v>-4.1848700000000001</c:v>
                </c:pt>
                <c:pt idx="106">
                  <c:v>-4.4651300000000003</c:v>
                </c:pt>
                <c:pt idx="107">
                  <c:v>-7.7591299999999999</c:v>
                </c:pt>
                <c:pt idx="108">
                  <c:v>-0.41109000000000001</c:v>
                </c:pt>
                <c:pt idx="109">
                  <c:v>-1.85903</c:v>
                </c:pt>
                <c:pt idx="110">
                  <c:v>0.24901999999999999</c:v>
                </c:pt>
                <c:pt idx="111">
                  <c:v>7.4249200000000002</c:v>
                </c:pt>
                <c:pt idx="112">
                  <c:v>-8.0522100000000005</c:v>
                </c:pt>
                <c:pt idx="113">
                  <c:v>7.08345</c:v>
                </c:pt>
                <c:pt idx="114">
                  <c:v>-3.3191600000000001</c:v>
                </c:pt>
                <c:pt idx="115">
                  <c:v>-9.9372699999999998</c:v>
                </c:pt>
                <c:pt idx="116">
                  <c:v>2.9071099999999999</c:v>
                </c:pt>
                <c:pt idx="117">
                  <c:v>-2.8959600000000001</c:v>
                </c:pt>
                <c:pt idx="118">
                  <c:v>-0.44589000000000001</c:v>
                </c:pt>
                <c:pt idx="119">
                  <c:v>-3.2046700000000001</c:v>
                </c:pt>
                <c:pt idx="120">
                  <c:v>-8.4380000000000006</c:v>
                </c:pt>
                <c:pt idx="121">
                  <c:v>1.64079</c:v>
                </c:pt>
                <c:pt idx="122">
                  <c:v>-7.5730500000000003</c:v>
                </c:pt>
                <c:pt idx="123">
                  <c:v>-6.57836</c:v>
                </c:pt>
                <c:pt idx="124">
                  <c:v>6.2795100000000001</c:v>
                </c:pt>
                <c:pt idx="125">
                  <c:v>4.8712799999999996</c:v>
                </c:pt>
                <c:pt idx="126">
                  <c:v>-0.54835</c:v>
                </c:pt>
                <c:pt idx="127">
                  <c:v>1.1032</c:v>
                </c:pt>
                <c:pt idx="128">
                  <c:v>-3.6235499999999998</c:v>
                </c:pt>
                <c:pt idx="129">
                  <c:v>4.9538799999999998</c:v>
                </c:pt>
                <c:pt idx="130">
                  <c:v>-1.4311700000000001</c:v>
                </c:pt>
                <c:pt idx="131">
                  <c:v>1.5156499999999999</c:v>
                </c:pt>
                <c:pt idx="132">
                  <c:v>-5.1329200000000004</c:v>
                </c:pt>
                <c:pt idx="133">
                  <c:v>-1.15767</c:v>
                </c:pt>
                <c:pt idx="134">
                  <c:v>8.5408000000000008</c:v>
                </c:pt>
                <c:pt idx="135">
                  <c:v>-6.1879</c:v>
                </c:pt>
                <c:pt idx="136">
                  <c:v>4.6588099999999999</c:v>
                </c:pt>
                <c:pt idx="137">
                  <c:v>-1.2618</c:v>
                </c:pt>
                <c:pt idx="138">
                  <c:v>4.2075100000000001</c:v>
                </c:pt>
                <c:pt idx="139">
                  <c:v>6.1464299999999996</c:v>
                </c:pt>
                <c:pt idx="140">
                  <c:v>-5.5905300000000002</c:v>
                </c:pt>
                <c:pt idx="141">
                  <c:v>-5.5173399999999999</c:v>
                </c:pt>
                <c:pt idx="142">
                  <c:v>-5.3512199999999996</c:v>
                </c:pt>
                <c:pt idx="143">
                  <c:v>6.4100400000000004</c:v>
                </c:pt>
                <c:pt idx="144">
                  <c:v>-0.53325</c:v>
                </c:pt>
                <c:pt idx="145">
                  <c:v>-8.3027999999999995</c:v>
                </c:pt>
                <c:pt idx="146">
                  <c:v>-4.0415900000000002</c:v>
                </c:pt>
                <c:pt idx="147">
                  <c:v>3.7245200000000001</c:v>
                </c:pt>
                <c:pt idx="148">
                  <c:v>0.95794000000000001</c:v>
                </c:pt>
                <c:pt idx="149">
                  <c:v>-3.1722800000000002</c:v>
                </c:pt>
                <c:pt idx="150">
                  <c:v>-1.00037</c:v>
                </c:pt>
                <c:pt idx="151">
                  <c:v>2.8928500000000001</c:v>
                </c:pt>
                <c:pt idx="152">
                  <c:v>4.1886099999999997</c:v>
                </c:pt>
                <c:pt idx="153">
                  <c:v>-9.2555099999999992</c:v>
                </c:pt>
                <c:pt idx="154">
                  <c:v>5.4415899999999997</c:v>
                </c:pt>
                <c:pt idx="155">
                  <c:v>3.9607700000000001</c:v>
                </c:pt>
                <c:pt idx="156">
                  <c:v>4.6461899999999998</c:v>
                </c:pt>
                <c:pt idx="157">
                  <c:v>0.76627000000000001</c:v>
                </c:pt>
                <c:pt idx="158">
                  <c:v>3.8624200000000002</c:v>
                </c:pt>
                <c:pt idx="159">
                  <c:v>-3.5193300000000001</c:v>
                </c:pt>
                <c:pt idx="160">
                  <c:v>-3.51606</c:v>
                </c:pt>
                <c:pt idx="161">
                  <c:v>1.72533</c:v>
                </c:pt>
                <c:pt idx="162">
                  <c:v>0.90136000000000005</c:v>
                </c:pt>
                <c:pt idx="163">
                  <c:v>3.7510699999999999</c:v>
                </c:pt>
                <c:pt idx="164">
                  <c:v>-0.99658999999999998</c:v>
                </c:pt>
                <c:pt idx="165">
                  <c:v>3.9558200000000001</c:v>
                </c:pt>
                <c:pt idx="166">
                  <c:v>6.2586899999999996</c:v>
                </c:pt>
                <c:pt idx="167">
                  <c:v>6.24674</c:v>
                </c:pt>
                <c:pt idx="168">
                  <c:v>4.5737800000000002</c:v>
                </c:pt>
                <c:pt idx="169">
                  <c:v>-8.8154299999999992</c:v>
                </c:pt>
                <c:pt idx="170">
                  <c:v>-7.2949200000000003</c:v>
                </c:pt>
                <c:pt idx="171">
                  <c:v>-9.1934100000000001</c:v>
                </c:pt>
                <c:pt idx="172">
                  <c:v>-6.6886099999999997</c:v>
                </c:pt>
                <c:pt idx="173">
                  <c:v>7.7514200000000004</c:v>
                </c:pt>
                <c:pt idx="174">
                  <c:v>4.1997999999999998</c:v>
                </c:pt>
                <c:pt idx="175">
                  <c:v>-5.9742199999999999</c:v>
                </c:pt>
                <c:pt idx="176">
                  <c:v>-7.0037099999999999</c:v>
                </c:pt>
                <c:pt idx="177">
                  <c:v>-8.2024500000000007</c:v>
                </c:pt>
                <c:pt idx="178">
                  <c:v>-4.8191800000000002</c:v>
                </c:pt>
                <c:pt idx="179">
                  <c:v>-9.5258099999999999</c:v>
                </c:pt>
                <c:pt idx="180">
                  <c:v>6.06515</c:v>
                </c:pt>
                <c:pt idx="181">
                  <c:v>-2.1636700000000002</c:v>
                </c:pt>
                <c:pt idx="182">
                  <c:v>8.0402000000000005</c:v>
                </c:pt>
                <c:pt idx="183">
                  <c:v>7.8002599999999997</c:v>
                </c:pt>
                <c:pt idx="184">
                  <c:v>4.32822</c:v>
                </c:pt>
                <c:pt idx="185">
                  <c:v>6.8072499999999998</c:v>
                </c:pt>
                <c:pt idx="186">
                  <c:v>6.4785300000000001</c:v>
                </c:pt>
                <c:pt idx="187">
                  <c:v>-6.5104899999999999</c:v>
                </c:pt>
                <c:pt idx="188">
                  <c:v>-2.3691900000000001</c:v>
                </c:pt>
                <c:pt idx="189">
                  <c:v>7.0998799999999997</c:v>
                </c:pt>
                <c:pt idx="190">
                  <c:v>-6.3751499999999997</c:v>
                </c:pt>
                <c:pt idx="191">
                  <c:v>-4.8970099999999999</c:v>
                </c:pt>
                <c:pt idx="192">
                  <c:v>-1.17408</c:v>
                </c:pt>
                <c:pt idx="193">
                  <c:v>8.5257799999999992</c:v>
                </c:pt>
                <c:pt idx="194">
                  <c:v>-6.5664999999999996</c:v>
                </c:pt>
                <c:pt idx="195">
                  <c:v>-9.1611600000000006</c:v>
                </c:pt>
                <c:pt idx="196">
                  <c:v>-4.7800099999999999</c:v>
                </c:pt>
                <c:pt idx="197">
                  <c:v>1.6785600000000001</c:v>
                </c:pt>
                <c:pt idx="198">
                  <c:v>9.2710000000000001E-2</c:v>
                </c:pt>
                <c:pt idx="199">
                  <c:v>6.9427000000000003</c:v>
                </c:pt>
                <c:pt idx="200">
                  <c:v>-2.47905</c:v>
                </c:pt>
                <c:pt idx="201">
                  <c:v>-3.1416300000000001</c:v>
                </c:pt>
                <c:pt idx="202">
                  <c:v>4.5564200000000001</c:v>
                </c:pt>
                <c:pt idx="203">
                  <c:v>2.0053399999999999</c:v>
                </c:pt>
                <c:pt idx="204">
                  <c:v>8.12364</c:v>
                </c:pt>
                <c:pt idx="205">
                  <c:v>-6.4104999999999999</c:v>
                </c:pt>
                <c:pt idx="206">
                  <c:v>6.7435</c:v>
                </c:pt>
                <c:pt idx="207">
                  <c:v>1.89049</c:v>
                </c:pt>
                <c:pt idx="208">
                  <c:v>-7.6166</c:v>
                </c:pt>
                <c:pt idx="209">
                  <c:v>9.3005099999999992</c:v>
                </c:pt>
                <c:pt idx="210">
                  <c:v>6.21584</c:v>
                </c:pt>
                <c:pt idx="211">
                  <c:v>-5.5050299999999996</c:v>
                </c:pt>
                <c:pt idx="212">
                  <c:v>-8.0646799999999992</c:v>
                </c:pt>
                <c:pt idx="213">
                  <c:v>7.0459699999999996</c:v>
                </c:pt>
                <c:pt idx="214">
                  <c:v>6.52827</c:v>
                </c:pt>
                <c:pt idx="215">
                  <c:v>0.87907000000000002</c:v>
                </c:pt>
                <c:pt idx="216">
                  <c:v>-3.4908700000000001</c:v>
                </c:pt>
                <c:pt idx="217">
                  <c:v>-2.5320499999999999</c:v>
                </c:pt>
                <c:pt idx="218">
                  <c:v>3.5920800000000002</c:v>
                </c:pt>
                <c:pt idx="219">
                  <c:v>0.55288999999999999</c:v>
                </c:pt>
                <c:pt idx="220">
                  <c:v>1.83911</c:v>
                </c:pt>
                <c:pt idx="221">
                  <c:v>-8.3324700000000007</c:v>
                </c:pt>
                <c:pt idx="222">
                  <c:v>4.3726500000000001</c:v>
                </c:pt>
                <c:pt idx="223">
                  <c:v>5.9747199999999996</c:v>
                </c:pt>
                <c:pt idx="224">
                  <c:v>5.4463699999999999</c:v>
                </c:pt>
                <c:pt idx="225">
                  <c:v>6.0833199999999996</c:v>
                </c:pt>
                <c:pt idx="226">
                  <c:v>-1.11405</c:v>
                </c:pt>
                <c:pt idx="227">
                  <c:v>3.4135800000000001</c:v>
                </c:pt>
                <c:pt idx="228">
                  <c:v>-7.1412699999999996</c:v>
                </c:pt>
                <c:pt idx="229">
                  <c:v>1.7361</c:v>
                </c:pt>
                <c:pt idx="230">
                  <c:v>-6.0605200000000004</c:v>
                </c:pt>
                <c:pt idx="231">
                  <c:v>2.56711</c:v>
                </c:pt>
                <c:pt idx="232">
                  <c:v>-8.1883099999999995</c:v>
                </c:pt>
                <c:pt idx="233">
                  <c:v>-5.5197500000000002</c:v>
                </c:pt>
                <c:pt idx="234">
                  <c:v>1.5348299999999999</c:v>
                </c:pt>
                <c:pt idx="235">
                  <c:v>-0.17330999999999999</c:v>
                </c:pt>
                <c:pt idx="236">
                  <c:v>7.7731000000000003</c:v>
                </c:pt>
                <c:pt idx="237">
                  <c:v>7.7868000000000004</c:v>
                </c:pt>
                <c:pt idx="238">
                  <c:v>-6.9746499999999996</c:v>
                </c:pt>
                <c:pt idx="239">
                  <c:v>-3.9858500000000001</c:v>
                </c:pt>
                <c:pt idx="240">
                  <c:v>0.82935000000000003</c:v>
                </c:pt>
                <c:pt idx="241">
                  <c:v>4.691E-2</c:v>
                </c:pt>
                <c:pt idx="242">
                  <c:v>1.1912499999999999</c:v>
                </c:pt>
                <c:pt idx="243">
                  <c:v>4.7790600000000003</c:v>
                </c:pt>
                <c:pt idx="244">
                  <c:v>2.43764</c:v>
                </c:pt>
                <c:pt idx="245">
                  <c:v>0.38696999999999998</c:v>
                </c:pt>
                <c:pt idx="246">
                  <c:v>6.26654</c:v>
                </c:pt>
                <c:pt idx="247">
                  <c:v>-1.4615899999999999</c:v>
                </c:pt>
                <c:pt idx="248">
                  <c:v>8.5498799999999999</c:v>
                </c:pt>
                <c:pt idx="249">
                  <c:v>6.5874199999999998</c:v>
                </c:pt>
                <c:pt idx="250">
                  <c:v>-2.7187000000000001</c:v>
                </c:pt>
                <c:pt idx="251">
                  <c:v>4.4800000000000004</c:v>
                </c:pt>
                <c:pt idx="252">
                  <c:v>1.97184</c:v>
                </c:pt>
                <c:pt idx="253">
                  <c:v>4.3187199999999999</c:v>
                </c:pt>
                <c:pt idx="254">
                  <c:v>1.06281</c:v>
                </c:pt>
                <c:pt idx="255">
                  <c:v>-3.8177500000000002</c:v>
                </c:pt>
                <c:pt idx="256">
                  <c:v>1.8065</c:v>
                </c:pt>
                <c:pt idx="257">
                  <c:v>-2.83636</c:v>
                </c:pt>
                <c:pt idx="258">
                  <c:v>-1.7384500000000001</c:v>
                </c:pt>
                <c:pt idx="259">
                  <c:v>1.87957</c:v>
                </c:pt>
                <c:pt idx="260">
                  <c:v>-8.5982099999999999</c:v>
                </c:pt>
                <c:pt idx="261">
                  <c:v>-4.7729699999999999</c:v>
                </c:pt>
                <c:pt idx="262">
                  <c:v>-5.7493100000000004</c:v>
                </c:pt>
                <c:pt idx="263">
                  <c:v>1.8758999999999999</c:v>
                </c:pt>
                <c:pt idx="264">
                  <c:v>-8.3158799999999999</c:v>
                </c:pt>
                <c:pt idx="265">
                  <c:v>6.3665799999999999</c:v>
                </c:pt>
                <c:pt idx="266">
                  <c:v>6.8398099999999999</c:v>
                </c:pt>
                <c:pt idx="267">
                  <c:v>-3.7457799999999999</c:v>
                </c:pt>
                <c:pt idx="268">
                  <c:v>7.4605300000000003</c:v>
                </c:pt>
                <c:pt idx="269">
                  <c:v>7.6071299999999997</c:v>
                </c:pt>
                <c:pt idx="270">
                  <c:v>2.6605599999999998</c:v>
                </c:pt>
                <c:pt idx="271">
                  <c:v>2.9524599999999999</c:v>
                </c:pt>
                <c:pt idx="272">
                  <c:v>7.5784000000000002</c:v>
                </c:pt>
                <c:pt idx="273">
                  <c:v>7.7408200000000003</c:v>
                </c:pt>
                <c:pt idx="274">
                  <c:v>0.21052999999999999</c:v>
                </c:pt>
                <c:pt idx="275">
                  <c:v>-5.7134299999999998</c:v>
                </c:pt>
                <c:pt idx="276">
                  <c:v>-2.34795</c:v>
                </c:pt>
                <c:pt idx="277">
                  <c:v>5.0486300000000002</c:v>
                </c:pt>
                <c:pt idx="278">
                  <c:v>-7.0760300000000003</c:v>
                </c:pt>
                <c:pt idx="279">
                  <c:v>6.04406</c:v>
                </c:pt>
                <c:pt idx="280">
                  <c:v>-4.0559099999999999</c:v>
                </c:pt>
                <c:pt idx="281">
                  <c:v>-2.7610600000000001</c:v>
                </c:pt>
                <c:pt idx="282">
                  <c:v>7.1590299999999996</c:v>
                </c:pt>
                <c:pt idx="283">
                  <c:v>9.7123500000000007</c:v>
                </c:pt>
                <c:pt idx="284">
                  <c:v>7.4953599999999998</c:v>
                </c:pt>
                <c:pt idx="285">
                  <c:v>5.2543100000000003</c:v>
                </c:pt>
                <c:pt idx="286">
                  <c:v>-3.49478</c:v>
                </c:pt>
                <c:pt idx="287">
                  <c:v>1.0767500000000001</c:v>
                </c:pt>
                <c:pt idx="288">
                  <c:v>-6.8816899999999999</c:v>
                </c:pt>
                <c:pt idx="289">
                  <c:v>-2.8948100000000001</c:v>
                </c:pt>
                <c:pt idx="290">
                  <c:v>-1.0936699999999999</c:v>
                </c:pt>
                <c:pt idx="291">
                  <c:v>2.78295</c:v>
                </c:pt>
                <c:pt idx="292">
                  <c:v>-3.1024600000000002</c:v>
                </c:pt>
                <c:pt idx="293">
                  <c:v>8.1576299999999993</c:v>
                </c:pt>
                <c:pt idx="294">
                  <c:v>6.8200799999999999</c:v>
                </c:pt>
                <c:pt idx="295">
                  <c:v>-1.5245200000000001</c:v>
                </c:pt>
                <c:pt idx="296">
                  <c:v>6.20547</c:v>
                </c:pt>
                <c:pt idx="297">
                  <c:v>-5.4474600000000004</c:v>
                </c:pt>
                <c:pt idx="298">
                  <c:v>-3.4282900000000001</c:v>
                </c:pt>
                <c:pt idx="299">
                  <c:v>-1.6297299999999999</c:v>
                </c:pt>
                <c:pt idx="300">
                  <c:v>9.0736799999999995</c:v>
                </c:pt>
                <c:pt idx="301">
                  <c:v>2.3520300000000001</c:v>
                </c:pt>
                <c:pt idx="302">
                  <c:v>6.4180999999999999</c:v>
                </c:pt>
                <c:pt idx="303">
                  <c:v>-2.8232900000000001</c:v>
                </c:pt>
                <c:pt idx="304">
                  <c:v>9.2347900000000003</c:v>
                </c:pt>
                <c:pt idx="305">
                  <c:v>-7.6135999999999999</c:v>
                </c:pt>
                <c:pt idx="306">
                  <c:v>0.88261000000000001</c:v>
                </c:pt>
                <c:pt idx="307">
                  <c:v>-2.0595699999999999</c:v>
                </c:pt>
                <c:pt idx="308">
                  <c:v>-1.02826</c:v>
                </c:pt>
                <c:pt idx="309">
                  <c:v>1.4639899999999999</c:v>
                </c:pt>
                <c:pt idx="310">
                  <c:v>7.4958099999999996</c:v>
                </c:pt>
                <c:pt idx="311">
                  <c:v>9.2068300000000001</c:v>
                </c:pt>
                <c:pt idx="312">
                  <c:v>-6.3139000000000003</c:v>
                </c:pt>
                <c:pt idx="313">
                  <c:v>5.7218099999999996</c:v>
                </c:pt>
                <c:pt idx="314">
                  <c:v>0.10206</c:v>
                </c:pt>
                <c:pt idx="315">
                  <c:v>-6.7928699999999997</c:v>
                </c:pt>
                <c:pt idx="316">
                  <c:v>5.6456900000000001</c:v>
                </c:pt>
                <c:pt idx="317">
                  <c:v>5.1727499999999997</c:v>
                </c:pt>
                <c:pt idx="318">
                  <c:v>-8.4714100000000006</c:v>
                </c:pt>
                <c:pt idx="319">
                  <c:v>4.0776500000000002</c:v>
                </c:pt>
                <c:pt idx="320">
                  <c:v>3.5082100000000001</c:v>
                </c:pt>
                <c:pt idx="321">
                  <c:v>-1.9849300000000001</c:v>
                </c:pt>
                <c:pt idx="322">
                  <c:v>8.5598500000000008</c:v>
                </c:pt>
                <c:pt idx="323">
                  <c:v>4.4468199999999998</c:v>
                </c:pt>
                <c:pt idx="324">
                  <c:v>0.189</c:v>
                </c:pt>
                <c:pt idx="325">
                  <c:v>-0.67984</c:v>
                </c:pt>
                <c:pt idx="326">
                  <c:v>1.49573</c:v>
                </c:pt>
                <c:pt idx="327">
                  <c:v>-1.7319599999999999</c:v>
                </c:pt>
                <c:pt idx="328">
                  <c:v>8.01952</c:v>
                </c:pt>
                <c:pt idx="329">
                  <c:v>2.4884200000000001</c:v>
                </c:pt>
                <c:pt idx="330">
                  <c:v>0.72936999999999996</c:v>
                </c:pt>
                <c:pt idx="331">
                  <c:v>6.6208900000000002</c:v>
                </c:pt>
                <c:pt idx="332">
                  <c:v>-3.5646</c:v>
                </c:pt>
                <c:pt idx="333">
                  <c:v>5.2649299999999997</c:v>
                </c:pt>
                <c:pt idx="334">
                  <c:v>0.29701</c:v>
                </c:pt>
                <c:pt idx="335">
                  <c:v>3.3626800000000001</c:v>
                </c:pt>
                <c:pt idx="336">
                  <c:v>-2.2784300000000002</c:v>
                </c:pt>
                <c:pt idx="337">
                  <c:v>-2.02095</c:v>
                </c:pt>
                <c:pt idx="338">
                  <c:v>2.6438600000000001</c:v>
                </c:pt>
                <c:pt idx="339">
                  <c:v>8.9829399999999993</c:v>
                </c:pt>
                <c:pt idx="340">
                  <c:v>6.5823499999999999</c:v>
                </c:pt>
                <c:pt idx="341">
                  <c:v>2.8693399999999998</c:v>
                </c:pt>
                <c:pt idx="342">
                  <c:v>-4.7509600000000001</c:v>
                </c:pt>
                <c:pt idx="343">
                  <c:v>-7.8322700000000003</c:v>
                </c:pt>
                <c:pt idx="344">
                  <c:v>-3.3464100000000001</c:v>
                </c:pt>
                <c:pt idx="345">
                  <c:v>7.5682799999999997</c:v>
                </c:pt>
                <c:pt idx="346">
                  <c:v>-1.26288</c:v>
                </c:pt>
                <c:pt idx="347">
                  <c:v>-2.9910999999999999</c:v>
                </c:pt>
                <c:pt idx="348">
                  <c:v>0.52517000000000003</c:v>
                </c:pt>
                <c:pt idx="349">
                  <c:v>-5.5337699999999996</c:v>
                </c:pt>
                <c:pt idx="350">
                  <c:v>-1.9252100000000001</c:v>
                </c:pt>
                <c:pt idx="351">
                  <c:v>-6.6840999999999999</c:v>
                </c:pt>
                <c:pt idx="352">
                  <c:v>4.3586900000000002</c:v>
                </c:pt>
                <c:pt idx="353">
                  <c:v>-5.2152599999999998</c:v>
                </c:pt>
                <c:pt idx="354">
                  <c:v>0.94564000000000004</c:v>
                </c:pt>
                <c:pt idx="355">
                  <c:v>2.1914600000000002</c:v>
                </c:pt>
                <c:pt idx="356">
                  <c:v>4.6823800000000002</c:v>
                </c:pt>
                <c:pt idx="357">
                  <c:v>3.6443300000000001</c:v>
                </c:pt>
                <c:pt idx="358">
                  <c:v>-1.5814299999999999</c:v>
                </c:pt>
                <c:pt idx="359">
                  <c:v>2.5996700000000001</c:v>
                </c:pt>
                <c:pt idx="360">
                  <c:v>-7.6974</c:v>
                </c:pt>
                <c:pt idx="361">
                  <c:v>2.86036</c:v>
                </c:pt>
                <c:pt idx="362">
                  <c:v>5.2439600000000004</c:v>
                </c:pt>
                <c:pt idx="363">
                  <c:v>-3.5470000000000002</c:v>
                </c:pt>
                <c:pt idx="364">
                  <c:v>3.8177699999999999</c:v>
                </c:pt>
                <c:pt idx="365">
                  <c:v>-5.7864399999999998</c:v>
                </c:pt>
                <c:pt idx="366">
                  <c:v>-5.2650899999999998</c:v>
                </c:pt>
                <c:pt idx="367">
                  <c:v>1.8309299999999999</c:v>
                </c:pt>
                <c:pt idx="368">
                  <c:v>-8.9272299999999998</c:v>
                </c:pt>
                <c:pt idx="369">
                  <c:v>-1.55406</c:v>
                </c:pt>
                <c:pt idx="370">
                  <c:v>-1.53331</c:v>
                </c:pt>
                <c:pt idx="371">
                  <c:v>-5.1297600000000001</c:v>
                </c:pt>
                <c:pt idx="372">
                  <c:v>2.5077600000000002</c:v>
                </c:pt>
                <c:pt idx="373">
                  <c:v>4.4926000000000004</c:v>
                </c:pt>
                <c:pt idx="374">
                  <c:v>-6.7301500000000001</c:v>
                </c:pt>
                <c:pt idx="375">
                  <c:v>9.4144000000000005</c:v>
                </c:pt>
                <c:pt idx="376">
                  <c:v>3.61557</c:v>
                </c:pt>
                <c:pt idx="377">
                  <c:v>-2.9226999999999999</c:v>
                </c:pt>
                <c:pt idx="378">
                  <c:v>-3.32639</c:v>
                </c:pt>
                <c:pt idx="379">
                  <c:v>7.8137800000000004</c:v>
                </c:pt>
                <c:pt idx="380">
                  <c:v>0.68696999999999997</c:v>
                </c:pt>
                <c:pt idx="381">
                  <c:v>3.37175</c:v>
                </c:pt>
                <c:pt idx="382">
                  <c:v>2.9268200000000002</c:v>
                </c:pt>
                <c:pt idx="383">
                  <c:v>-4.0829500000000003</c:v>
                </c:pt>
                <c:pt idx="384">
                  <c:v>1.1494599999999999</c:v>
                </c:pt>
                <c:pt idx="385">
                  <c:v>7.6159999999999997</c:v>
                </c:pt>
                <c:pt idx="386">
                  <c:v>-2.6659199999999998</c:v>
                </c:pt>
                <c:pt idx="387">
                  <c:v>3.3128799999999998</c:v>
                </c:pt>
                <c:pt idx="388">
                  <c:v>-0.23399</c:v>
                </c:pt>
                <c:pt idx="389">
                  <c:v>-0.32784000000000002</c:v>
                </c:pt>
                <c:pt idx="390">
                  <c:v>3.53789</c:v>
                </c:pt>
                <c:pt idx="391">
                  <c:v>0.19636999999999999</c:v>
                </c:pt>
                <c:pt idx="392">
                  <c:v>-0.12711</c:v>
                </c:pt>
                <c:pt idx="393">
                  <c:v>6.0598799999999997</c:v>
                </c:pt>
                <c:pt idx="394">
                  <c:v>-2.2210100000000002</c:v>
                </c:pt>
                <c:pt idx="395">
                  <c:v>-0.33804000000000001</c:v>
                </c:pt>
                <c:pt idx="396">
                  <c:v>1.14219</c:v>
                </c:pt>
                <c:pt idx="397">
                  <c:v>0.17931</c:v>
                </c:pt>
                <c:pt idx="398">
                  <c:v>4.9306799999999997</c:v>
                </c:pt>
                <c:pt idx="399">
                  <c:v>2.1710799999999999</c:v>
                </c:pt>
                <c:pt idx="400">
                  <c:v>3.2741199999999999</c:v>
                </c:pt>
                <c:pt idx="401">
                  <c:v>-7.5738799999999999</c:v>
                </c:pt>
                <c:pt idx="402">
                  <c:v>0.36203000000000002</c:v>
                </c:pt>
                <c:pt idx="403">
                  <c:v>-3.5740799999999999</c:v>
                </c:pt>
                <c:pt idx="404">
                  <c:v>3.1011099999999998</c:v>
                </c:pt>
                <c:pt idx="405">
                  <c:v>6.9651800000000001</c:v>
                </c:pt>
                <c:pt idx="406">
                  <c:v>1.3121400000000001</c:v>
                </c:pt>
                <c:pt idx="407">
                  <c:v>-3.3230300000000002</c:v>
                </c:pt>
                <c:pt idx="408">
                  <c:v>5.3023800000000003</c:v>
                </c:pt>
                <c:pt idx="409">
                  <c:v>8.8898600000000005</c:v>
                </c:pt>
                <c:pt idx="410">
                  <c:v>-9.3423999999999996</c:v>
                </c:pt>
                <c:pt idx="411">
                  <c:v>5.2320799999999998</c:v>
                </c:pt>
                <c:pt idx="412">
                  <c:v>3.8773599999999999</c:v>
                </c:pt>
                <c:pt idx="413">
                  <c:v>-6.5717999999999996</c:v>
                </c:pt>
                <c:pt idx="414">
                  <c:v>2.3220200000000002</c:v>
                </c:pt>
                <c:pt idx="415">
                  <c:v>0.65876000000000001</c:v>
                </c:pt>
                <c:pt idx="416">
                  <c:v>-4.6778500000000003</c:v>
                </c:pt>
                <c:pt idx="417">
                  <c:v>-3.41493</c:v>
                </c:pt>
                <c:pt idx="418">
                  <c:v>-1.20167</c:v>
                </c:pt>
                <c:pt idx="419">
                  <c:v>4.9212499999999997</c:v>
                </c:pt>
                <c:pt idx="420">
                  <c:v>4.2507799999999998</c:v>
                </c:pt>
                <c:pt idx="421">
                  <c:v>-0.34012999999999999</c:v>
                </c:pt>
                <c:pt idx="422">
                  <c:v>-6.4982100000000003</c:v>
                </c:pt>
                <c:pt idx="423">
                  <c:v>-6.7390400000000001</c:v>
                </c:pt>
                <c:pt idx="424">
                  <c:v>-1.65327</c:v>
                </c:pt>
                <c:pt idx="425">
                  <c:v>5.96732</c:v>
                </c:pt>
                <c:pt idx="426">
                  <c:v>3.8689399999999998</c:v>
                </c:pt>
                <c:pt idx="427">
                  <c:v>1.7373099999999999</c:v>
                </c:pt>
                <c:pt idx="428">
                  <c:v>1.41337</c:v>
                </c:pt>
                <c:pt idx="429">
                  <c:v>-8.2582199999999997</c:v>
                </c:pt>
                <c:pt idx="430">
                  <c:v>-7.18818</c:v>
                </c:pt>
                <c:pt idx="431">
                  <c:v>-0.88587000000000005</c:v>
                </c:pt>
                <c:pt idx="432">
                  <c:v>4.8991600000000002</c:v>
                </c:pt>
                <c:pt idx="433">
                  <c:v>5.3757400000000004</c:v>
                </c:pt>
                <c:pt idx="434">
                  <c:v>0.13123000000000001</c:v>
                </c:pt>
                <c:pt idx="435">
                  <c:v>1.4937800000000001</c:v>
                </c:pt>
                <c:pt idx="436">
                  <c:v>-3.07029</c:v>
                </c:pt>
                <c:pt idx="437">
                  <c:v>0.36407</c:v>
                </c:pt>
                <c:pt idx="438">
                  <c:v>4.4996</c:v>
                </c:pt>
                <c:pt idx="439">
                  <c:v>-6.0300799999999999</c:v>
                </c:pt>
                <c:pt idx="440">
                  <c:v>-4.9869899999999996</c:v>
                </c:pt>
                <c:pt idx="441">
                  <c:v>-8.8905600000000007</c:v>
                </c:pt>
                <c:pt idx="442">
                  <c:v>1.9256500000000001</c:v>
                </c:pt>
                <c:pt idx="443">
                  <c:v>-5.2842099999999999</c:v>
                </c:pt>
                <c:pt idx="444">
                  <c:v>1.63432</c:v>
                </c:pt>
                <c:pt idx="445">
                  <c:v>2.2285699999999999</c:v>
                </c:pt>
                <c:pt idx="446">
                  <c:v>-0.97928999999999999</c:v>
                </c:pt>
                <c:pt idx="447">
                  <c:v>2.07667</c:v>
                </c:pt>
                <c:pt idx="448">
                  <c:v>-3.0840200000000002</c:v>
                </c:pt>
                <c:pt idx="449">
                  <c:v>-5.1280000000000001</c:v>
                </c:pt>
                <c:pt idx="450">
                  <c:v>1.55426</c:v>
                </c:pt>
                <c:pt idx="451">
                  <c:v>8.6828400000000006</c:v>
                </c:pt>
                <c:pt idx="452">
                  <c:v>6.8113999999999999</c:v>
                </c:pt>
                <c:pt idx="453">
                  <c:v>2.7917100000000001</c:v>
                </c:pt>
                <c:pt idx="454">
                  <c:v>-2.9289900000000002</c:v>
                </c:pt>
                <c:pt idx="455">
                  <c:v>-0.14502000000000001</c:v>
                </c:pt>
                <c:pt idx="456">
                  <c:v>2.2621099999999998</c:v>
                </c:pt>
                <c:pt idx="457">
                  <c:v>6.98604</c:v>
                </c:pt>
                <c:pt idx="458">
                  <c:v>-4.4950700000000001</c:v>
                </c:pt>
                <c:pt idx="459">
                  <c:v>-1.2832600000000001</c:v>
                </c:pt>
                <c:pt idx="460">
                  <c:v>3.45567</c:v>
                </c:pt>
                <c:pt idx="461">
                  <c:v>-0.63856000000000002</c:v>
                </c:pt>
                <c:pt idx="462">
                  <c:v>-2.1697700000000002</c:v>
                </c:pt>
                <c:pt idx="463">
                  <c:v>0.87456999999999996</c:v>
                </c:pt>
                <c:pt idx="464">
                  <c:v>2.18933</c:v>
                </c:pt>
                <c:pt idx="465">
                  <c:v>-0.79462999999999995</c:v>
                </c:pt>
                <c:pt idx="466">
                  <c:v>-9.7204700000000006</c:v>
                </c:pt>
                <c:pt idx="467">
                  <c:v>-5.2891399999999997</c:v>
                </c:pt>
                <c:pt idx="468">
                  <c:v>-0.53964999999999996</c:v>
                </c:pt>
                <c:pt idx="469">
                  <c:v>3.0760299999999998</c:v>
                </c:pt>
                <c:pt idx="470">
                  <c:v>-6.5922299999999998</c:v>
                </c:pt>
                <c:pt idx="471">
                  <c:v>3.29358</c:v>
                </c:pt>
                <c:pt idx="472">
                  <c:v>1.25708</c:v>
                </c:pt>
                <c:pt idx="473">
                  <c:v>-3.8728699999999998</c:v>
                </c:pt>
                <c:pt idx="474">
                  <c:v>-5.9709999999999999E-2</c:v>
                </c:pt>
                <c:pt idx="475">
                  <c:v>0.32414999999999999</c:v>
                </c:pt>
                <c:pt idx="476">
                  <c:v>-0.12138</c:v>
                </c:pt>
                <c:pt idx="477">
                  <c:v>-6.2685500000000003</c:v>
                </c:pt>
                <c:pt idx="478">
                  <c:v>0.38646000000000003</c:v>
                </c:pt>
                <c:pt idx="479">
                  <c:v>0.31849</c:v>
                </c:pt>
                <c:pt idx="480">
                  <c:v>-6.0591699999999999</c:v>
                </c:pt>
                <c:pt idx="481">
                  <c:v>3.10921</c:v>
                </c:pt>
                <c:pt idx="482">
                  <c:v>-3.1574300000000002</c:v>
                </c:pt>
                <c:pt idx="483">
                  <c:v>2.91662</c:v>
                </c:pt>
                <c:pt idx="484">
                  <c:v>-6.6606300000000003</c:v>
                </c:pt>
                <c:pt idx="485">
                  <c:v>-2.69381</c:v>
                </c:pt>
                <c:pt idx="486">
                  <c:v>8.2382799999999996</c:v>
                </c:pt>
                <c:pt idx="487">
                  <c:v>8.3185400000000005</c:v>
                </c:pt>
                <c:pt idx="488">
                  <c:v>-7.7671900000000003</c:v>
                </c:pt>
                <c:pt idx="489">
                  <c:v>-2.7648299999999999</c:v>
                </c:pt>
                <c:pt idx="490">
                  <c:v>-2.14018</c:v>
                </c:pt>
                <c:pt idx="491">
                  <c:v>5.7032100000000003</c:v>
                </c:pt>
                <c:pt idx="492">
                  <c:v>6.5753700000000004</c:v>
                </c:pt>
                <c:pt idx="493">
                  <c:v>2.6223299999999998</c:v>
                </c:pt>
                <c:pt idx="494">
                  <c:v>-3.8248500000000001</c:v>
                </c:pt>
                <c:pt idx="495">
                  <c:v>8.8850800000000003</c:v>
                </c:pt>
                <c:pt idx="496">
                  <c:v>6.9794200000000002</c:v>
                </c:pt>
                <c:pt idx="497">
                  <c:v>-3.7624599999999999</c:v>
                </c:pt>
                <c:pt idx="498">
                  <c:v>0.1444</c:v>
                </c:pt>
                <c:pt idx="499">
                  <c:v>-4.6833099999999996</c:v>
                </c:pt>
                <c:pt idx="500">
                  <c:v>5.6369100000000003</c:v>
                </c:pt>
                <c:pt idx="501">
                  <c:v>-7.9385399999999997</c:v>
                </c:pt>
                <c:pt idx="502">
                  <c:v>5.1730400000000003</c:v>
                </c:pt>
                <c:pt idx="503">
                  <c:v>9.08948</c:v>
                </c:pt>
                <c:pt idx="504">
                  <c:v>2.6803300000000001</c:v>
                </c:pt>
                <c:pt idx="505">
                  <c:v>2.1231300000000002</c:v>
                </c:pt>
                <c:pt idx="506">
                  <c:v>0.45810000000000001</c:v>
                </c:pt>
                <c:pt idx="507">
                  <c:v>6.1152199999999999</c:v>
                </c:pt>
                <c:pt idx="508">
                  <c:v>7.0618100000000004</c:v>
                </c:pt>
                <c:pt idx="509">
                  <c:v>-2.4855999999999998</c:v>
                </c:pt>
                <c:pt idx="510">
                  <c:v>1.02336</c:v>
                </c:pt>
                <c:pt idx="511">
                  <c:v>-6.7278500000000001</c:v>
                </c:pt>
                <c:pt idx="512">
                  <c:v>6.8688599999999997</c:v>
                </c:pt>
                <c:pt idx="513">
                  <c:v>4.8414999999999999</c:v>
                </c:pt>
                <c:pt idx="514">
                  <c:v>-0.47972999999999999</c:v>
                </c:pt>
                <c:pt idx="515">
                  <c:v>-0.56830000000000003</c:v>
                </c:pt>
                <c:pt idx="516">
                  <c:v>4.7590300000000001</c:v>
                </c:pt>
                <c:pt idx="517">
                  <c:v>-2.9222000000000001</c:v>
                </c:pt>
                <c:pt idx="518">
                  <c:v>0.39817999999999998</c:v>
                </c:pt>
                <c:pt idx="519">
                  <c:v>0.35014000000000001</c:v>
                </c:pt>
                <c:pt idx="520">
                  <c:v>0.64732999999999996</c:v>
                </c:pt>
                <c:pt idx="521">
                  <c:v>-4.7431400000000004</c:v>
                </c:pt>
                <c:pt idx="522">
                  <c:v>-9.2257700000000007</c:v>
                </c:pt>
                <c:pt idx="523">
                  <c:v>-4.38415</c:v>
                </c:pt>
                <c:pt idx="524">
                  <c:v>-5.2963699999999996</c:v>
                </c:pt>
                <c:pt idx="525">
                  <c:v>-3.1776900000000001</c:v>
                </c:pt>
                <c:pt idx="526">
                  <c:v>-3.0238700000000001</c:v>
                </c:pt>
                <c:pt idx="527">
                  <c:v>9.3364999999999991</c:v>
                </c:pt>
                <c:pt idx="528">
                  <c:v>5.7253100000000003</c:v>
                </c:pt>
                <c:pt idx="529">
                  <c:v>6.3285499999999999</c:v>
                </c:pt>
                <c:pt idx="530">
                  <c:v>-5.8166900000000004</c:v>
                </c:pt>
                <c:pt idx="531">
                  <c:v>-0.47441</c:v>
                </c:pt>
                <c:pt idx="532">
                  <c:v>1.64655</c:v>
                </c:pt>
                <c:pt idx="533">
                  <c:v>-7.5209999999999999</c:v>
                </c:pt>
                <c:pt idx="534">
                  <c:v>-4.7569800000000004</c:v>
                </c:pt>
                <c:pt idx="535">
                  <c:v>-3.3642799999999999</c:v>
                </c:pt>
                <c:pt idx="536">
                  <c:v>-5.0810500000000003</c:v>
                </c:pt>
                <c:pt idx="537">
                  <c:v>1.21479</c:v>
                </c:pt>
                <c:pt idx="538">
                  <c:v>-8.8894599999999997</c:v>
                </c:pt>
                <c:pt idx="539">
                  <c:v>3.5435699999999999</c:v>
                </c:pt>
                <c:pt idx="540">
                  <c:v>-0.99292000000000002</c:v>
                </c:pt>
                <c:pt idx="541">
                  <c:v>-1.1150199999999999</c:v>
                </c:pt>
                <c:pt idx="542">
                  <c:v>1.87758</c:v>
                </c:pt>
                <c:pt idx="543">
                  <c:v>-6.2981699999999998</c:v>
                </c:pt>
                <c:pt idx="544">
                  <c:v>3.3414199999999998</c:v>
                </c:pt>
                <c:pt idx="545">
                  <c:v>9.2428299999999997</c:v>
                </c:pt>
                <c:pt idx="546">
                  <c:v>2.5867300000000002</c:v>
                </c:pt>
                <c:pt idx="547">
                  <c:v>-1.9534800000000001</c:v>
                </c:pt>
                <c:pt idx="548">
                  <c:v>-8.5111799999999995</c:v>
                </c:pt>
                <c:pt idx="549">
                  <c:v>-7.82897</c:v>
                </c:pt>
                <c:pt idx="550">
                  <c:v>2.27989</c:v>
                </c:pt>
                <c:pt idx="551">
                  <c:v>-3.4058299999999999</c:v>
                </c:pt>
                <c:pt idx="552">
                  <c:v>3.53938</c:v>
                </c:pt>
                <c:pt idx="553">
                  <c:v>-6.8948200000000002</c:v>
                </c:pt>
                <c:pt idx="554">
                  <c:v>1.9940199999999999</c:v>
                </c:pt>
                <c:pt idx="555">
                  <c:v>9.4196500000000007</c:v>
                </c:pt>
                <c:pt idx="556">
                  <c:v>1.59659</c:v>
                </c:pt>
                <c:pt idx="557">
                  <c:v>8.7476599999999998</c:v>
                </c:pt>
                <c:pt idx="558">
                  <c:v>1.7295799999999999</c:v>
                </c:pt>
                <c:pt idx="559">
                  <c:v>2.5694400000000002</c:v>
                </c:pt>
                <c:pt idx="560">
                  <c:v>6.4382200000000003</c:v>
                </c:pt>
                <c:pt idx="561">
                  <c:v>3.48204</c:v>
                </c:pt>
                <c:pt idx="562">
                  <c:v>-5.7007099999999999</c:v>
                </c:pt>
                <c:pt idx="563">
                  <c:v>1.6554599999999999</c:v>
                </c:pt>
                <c:pt idx="564">
                  <c:v>-5.8967200000000002</c:v>
                </c:pt>
                <c:pt idx="565">
                  <c:v>1.95238</c:v>
                </c:pt>
                <c:pt idx="566">
                  <c:v>-1.51193</c:v>
                </c:pt>
                <c:pt idx="567">
                  <c:v>5.72567</c:v>
                </c:pt>
                <c:pt idx="568">
                  <c:v>-3.5032299999999998</c:v>
                </c:pt>
                <c:pt idx="569">
                  <c:v>-7.7329499999999998</c:v>
                </c:pt>
                <c:pt idx="570">
                  <c:v>9.7190999999999992</c:v>
                </c:pt>
                <c:pt idx="571">
                  <c:v>4.7858900000000002</c:v>
                </c:pt>
                <c:pt idx="572">
                  <c:v>9.4357699999999998</c:v>
                </c:pt>
                <c:pt idx="573">
                  <c:v>5.8386399999999998</c:v>
                </c:pt>
                <c:pt idx="574">
                  <c:v>-6.2156000000000002</c:v>
                </c:pt>
                <c:pt idx="575">
                  <c:v>6.7776800000000001</c:v>
                </c:pt>
                <c:pt idx="576">
                  <c:v>-4.4860100000000003</c:v>
                </c:pt>
                <c:pt idx="577">
                  <c:v>-1.3107500000000001</c:v>
                </c:pt>
                <c:pt idx="578">
                  <c:v>1.2519100000000001</c:v>
                </c:pt>
                <c:pt idx="579">
                  <c:v>-1.7432300000000001</c:v>
                </c:pt>
                <c:pt idx="580">
                  <c:v>8.0520200000000006</c:v>
                </c:pt>
                <c:pt idx="581">
                  <c:v>7.4905999999999997</c:v>
                </c:pt>
                <c:pt idx="582">
                  <c:v>-6.3646799999999999</c:v>
                </c:pt>
                <c:pt idx="583">
                  <c:v>-2.6216900000000001</c:v>
                </c:pt>
                <c:pt idx="584">
                  <c:v>6.6171699999999998</c:v>
                </c:pt>
                <c:pt idx="585">
                  <c:v>1.99315</c:v>
                </c:pt>
                <c:pt idx="586">
                  <c:v>9.3939999999999996E-2</c:v>
                </c:pt>
                <c:pt idx="587">
                  <c:v>5.5071599999999998</c:v>
                </c:pt>
                <c:pt idx="588">
                  <c:v>3.7585000000000002</c:v>
                </c:pt>
                <c:pt idx="589">
                  <c:v>2.9392999999999998</c:v>
                </c:pt>
                <c:pt idx="590">
                  <c:v>-2.2411699999999999</c:v>
                </c:pt>
                <c:pt idx="591">
                  <c:v>0.88590999999999998</c:v>
                </c:pt>
                <c:pt idx="592">
                  <c:v>1.71061</c:v>
                </c:pt>
                <c:pt idx="593">
                  <c:v>8.5970300000000002</c:v>
                </c:pt>
                <c:pt idx="594">
                  <c:v>5.5955000000000004</c:v>
                </c:pt>
                <c:pt idx="595">
                  <c:v>-1.55603</c:v>
                </c:pt>
                <c:pt idx="596">
                  <c:v>2.97424</c:v>
                </c:pt>
                <c:pt idx="597">
                  <c:v>6.4430000000000001E-2</c:v>
                </c:pt>
                <c:pt idx="598">
                  <c:v>-1.68465</c:v>
                </c:pt>
                <c:pt idx="599">
                  <c:v>7.3158899999999996</c:v>
                </c:pt>
                <c:pt idx="600">
                  <c:v>7.2551100000000002</c:v>
                </c:pt>
                <c:pt idx="601">
                  <c:v>4.0511200000000001</c:v>
                </c:pt>
                <c:pt idx="602">
                  <c:v>2.8461500000000002</c:v>
                </c:pt>
                <c:pt idx="603">
                  <c:v>-7.1736199999999997</c:v>
                </c:pt>
                <c:pt idx="604">
                  <c:v>1.2341899999999999</c:v>
                </c:pt>
                <c:pt idx="605">
                  <c:v>1.5752999999999999</c:v>
                </c:pt>
                <c:pt idx="606">
                  <c:v>-7.23637</c:v>
                </c:pt>
                <c:pt idx="607">
                  <c:v>5.2754799999999999</c:v>
                </c:pt>
                <c:pt idx="608">
                  <c:v>4.5920899999999998</c:v>
                </c:pt>
                <c:pt idx="609">
                  <c:v>-8.6603300000000001</c:v>
                </c:pt>
                <c:pt idx="610">
                  <c:v>-0.10309</c:v>
                </c:pt>
                <c:pt idx="611">
                  <c:v>-4.4827399999999997</c:v>
                </c:pt>
                <c:pt idx="612">
                  <c:v>6.6179800000000002</c:v>
                </c:pt>
                <c:pt idx="613">
                  <c:v>7.7751299999999999</c:v>
                </c:pt>
                <c:pt idx="614">
                  <c:v>0.46140999999999999</c:v>
                </c:pt>
                <c:pt idx="615">
                  <c:v>-0.50876999999999994</c:v>
                </c:pt>
                <c:pt idx="616">
                  <c:v>1.0216799999999999</c:v>
                </c:pt>
                <c:pt idx="617">
                  <c:v>-6.5156000000000001</c:v>
                </c:pt>
                <c:pt idx="618">
                  <c:v>3.2668400000000002</c:v>
                </c:pt>
                <c:pt idx="619">
                  <c:v>9.6738599999999995</c:v>
                </c:pt>
                <c:pt idx="620">
                  <c:v>-4.3130000000000002E-2</c:v>
                </c:pt>
                <c:pt idx="621">
                  <c:v>6.9876399999999999</c:v>
                </c:pt>
                <c:pt idx="622">
                  <c:v>-0.80186999999999997</c:v>
                </c:pt>
                <c:pt idx="623">
                  <c:v>-4.0526499999999999</c:v>
                </c:pt>
                <c:pt idx="624">
                  <c:v>6.8287899999999997</c:v>
                </c:pt>
                <c:pt idx="625">
                  <c:v>4.9107599999999998</c:v>
                </c:pt>
                <c:pt idx="626">
                  <c:v>5.1214899999999997</c:v>
                </c:pt>
                <c:pt idx="627">
                  <c:v>9.7625100000000007</c:v>
                </c:pt>
                <c:pt idx="628">
                  <c:v>-0.33500000000000002</c:v>
                </c:pt>
                <c:pt idx="629">
                  <c:v>6.1856600000000004</c:v>
                </c:pt>
                <c:pt idx="630">
                  <c:v>-4.6773300000000004</c:v>
                </c:pt>
                <c:pt idx="631">
                  <c:v>-4.5199699999999998</c:v>
                </c:pt>
                <c:pt idx="632">
                  <c:v>4.2443499999999998</c:v>
                </c:pt>
                <c:pt idx="633">
                  <c:v>6.0897100000000002</c:v>
                </c:pt>
                <c:pt idx="634">
                  <c:v>4.2868199999999996</c:v>
                </c:pt>
                <c:pt idx="635">
                  <c:v>-5.3301600000000002</c:v>
                </c:pt>
                <c:pt idx="636">
                  <c:v>3.1698300000000001</c:v>
                </c:pt>
                <c:pt idx="637">
                  <c:v>-8.3856300000000008</c:v>
                </c:pt>
                <c:pt idx="638">
                  <c:v>-3.3694600000000001</c:v>
                </c:pt>
                <c:pt idx="639">
                  <c:v>5.1197400000000002</c:v>
                </c:pt>
                <c:pt idx="640">
                  <c:v>-0.95247000000000004</c:v>
                </c:pt>
                <c:pt idx="641">
                  <c:v>8.6540599999999994</c:v>
                </c:pt>
                <c:pt idx="642">
                  <c:v>1.60941</c:v>
                </c:pt>
                <c:pt idx="643">
                  <c:v>-4.7677399999999999</c:v>
                </c:pt>
                <c:pt idx="644">
                  <c:v>-1.55671</c:v>
                </c:pt>
                <c:pt idx="645">
                  <c:v>-3.1276999999999999</c:v>
                </c:pt>
                <c:pt idx="646">
                  <c:v>3.6483400000000001</c:v>
                </c:pt>
                <c:pt idx="647">
                  <c:v>-5.8128500000000001</c:v>
                </c:pt>
                <c:pt idx="648">
                  <c:v>0.60267999999999999</c:v>
                </c:pt>
                <c:pt idx="649">
                  <c:v>0.33165</c:v>
                </c:pt>
                <c:pt idx="650">
                  <c:v>-5.4689199999999998</c:v>
                </c:pt>
                <c:pt idx="651">
                  <c:v>-4.61808</c:v>
                </c:pt>
                <c:pt idx="652">
                  <c:v>-1.74664</c:v>
                </c:pt>
                <c:pt idx="653">
                  <c:v>-4.0928199999999997</c:v>
                </c:pt>
                <c:pt idx="654">
                  <c:v>0.97318000000000005</c:v>
                </c:pt>
                <c:pt idx="655">
                  <c:v>6.3116599999999998</c:v>
                </c:pt>
                <c:pt idx="656">
                  <c:v>4.3967499999999999</c:v>
                </c:pt>
                <c:pt idx="657">
                  <c:v>0.61623000000000006</c:v>
                </c:pt>
                <c:pt idx="658">
                  <c:v>-4.1366300000000003</c:v>
                </c:pt>
                <c:pt idx="659">
                  <c:v>6.1180099999999999</c:v>
                </c:pt>
                <c:pt idx="660">
                  <c:v>-4.2658199999999997</c:v>
                </c:pt>
                <c:pt idx="661">
                  <c:v>-2.7583299999999999</c:v>
                </c:pt>
                <c:pt idx="662">
                  <c:v>-2.45885</c:v>
                </c:pt>
                <c:pt idx="663">
                  <c:v>-2.52122</c:v>
                </c:pt>
                <c:pt idx="664">
                  <c:v>6.7297500000000001</c:v>
                </c:pt>
                <c:pt idx="665">
                  <c:v>-8.9407200000000007</c:v>
                </c:pt>
                <c:pt idx="666">
                  <c:v>1.00231</c:v>
                </c:pt>
                <c:pt idx="667">
                  <c:v>-0.66944999999999999</c:v>
                </c:pt>
                <c:pt idx="668">
                  <c:v>-5.7006899999999998</c:v>
                </c:pt>
                <c:pt idx="669">
                  <c:v>-1.31131</c:v>
                </c:pt>
                <c:pt idx="670">
                  <c:v>3.80619</c:v>
                </c:pt>
                <c:pt idx="671">
                  <c:v>7.6092599999999999</c:v>
                </c:pt>
                <c:pt idx="672">
                  <c:v>-4.9986899999999999</c:v>
                </c:pt>
                <c:pt idx="673">
                  <c:v>-1.97776</c:v>
                </c:pt>
                <c:pt idx="674">
                  <c:v>1.6613100000000001</c:v>
                </c:pt>
                <c:pt idx="675">
                  <c:v>-0.60229999999999995</c:v>
                </c:pt>
                <c:pt idx="676">
                  <c:v>-0.69245999999999996</c:v>
                </c:pt>
                <c:pt idx="677">
                  <c:v>-2.8037700000000001</c:v>
                </c:pt>
                <c:pt idx="678">
                  <c:v>0.99541000000000002</c:v>
                </c:pt>
                <c:pt idx="679">
                  <c:v>-6.2679200000000002</c:v>
                </c:pt>
                <c:pt idx="680">
                  <c:v>4.7917500000000004</c:v>
                </c:pt>
                <c:pt idx="681">
                  <c:v>3.10812</c:v>
                </c:pt>
                <c:pt idx="682">
                  <c:v>4.5108699999999997</c:v>
                </c:pt>
                <c:pt idx="683">
                  <c:v>2.3379400000000001</c:v>
                </c:pt>
                <c:pt idx="684">
                  <c:v>-3.40713</c:v>
                </c:pt>
                <c:pt idx="685">
                  <c:v>-0.57255999999999996</c:v>
                </c:pt>
                <c:pt idx="686">
                  <c:v>4.5062100000000003</c:v>
                </c:pt>
                <c:pt idx="687">
                  <c:v>3.94536</c:v>
                </c:pt>
                <c:pt idx="688">
                  <c:v>0.40540999999999999</c:v>
                </c:pt>
                <c:pt idx="689">
                  <c:v>-0.28644999999999998</c:v>
                </c:pt>
                <c:pt idx="690">
                  <c:v>2.5648200000000001</c:v>
                </c:pt>
                <c:pt idx="691">
                  <c:v>6.6348900000000004</c:v>
                </c:pt>
                <c:pt idx="692">
                  <c:v>8.3042200000000008</c:v>
                </c:pt>
                <c:pt idx="693">
                  <c:v>-2.5874999999999999</c:v>
                </c:pt>
                <c:pt idx="694">
                  <c:v>2.0233699999999999</c:v>
                </c:pt>
                <c:pt idx="695">
                  <c:v>2.9047800000000001</c:v>
                </c:pt>
                <c:pt idx="696">
                  <c:v>0.37973000000000001</c:v>
                </c:pt>
                <c:pt idx="697">
                  <c:v>-8.8526600000000002</c:v>
                </c:pt>
                <c:pt idx="698">
                  <c:v>-2.0422699999999998</c:v>
                </c:pt>
                <c:pt idx="699">
                  <c:v>-2.0443600000000002</c:v>
                </c:pt>
                <c:pt idx="700">
                  <c:v>2.2239100000000001</c:v>
                </c:pt>
                <c:pt idx="701">
                  <c:v>-0.94223000000000001</c:v>
                </c:pt>
                <c:pt idx="702">
                  <c:v>0.97231000000000001</c:v>
                </c:pt>
                <c:pt idx="703">
                  <c:v>4.55023</c:v>
                </c:pt>
                <c:pt idx="704">
                  <c:v>-3.1157699999999999</c:v>
                </c:pt>
                <c:pt idx="705">
                  <c:v>1.8685700000000001</c:v>
                </c:pt>
                <c:pt idx="706">
                  <c:v>-3.2976000000000001</c:v>
                </c:pt>
                <c:pt idx="707">
                  <c:v>-3.32714</c:v>
                </c:pt>
                <c:pt idx="708">
                  <c:v>3.3101099999999999</c:v>
                </c:pt>
                <c:pt idx="709">
                  <c:v>3.7324799999999998</c:v>
                </c:pt>
                <c:pt idx="710">
                  <c:v>-0.41653000000000001</c:v>
                </c:pt>
                <c:pt idx="711">
                  <c:v>-1.6637299999999999</c:v>
                </c:pt>
                <c:pt idx="712">
                  <c:v>0.70194999999999996</c:v>
                </c:pt>
                <c:pt idx="713">
                  <c:v>6.3033299999999999</c:v>
                </c:pt>
                <c:pt idx="714">
                  <c:v>-3.3807900000000002</c:v>
                </c:pt>
                <c:pt idx="715">
                  <c:v>7.2548000000000004</c:v>
                </c:pt>
                <c:pt idx="716">
                  <c:v>-5.5603300000000004</c:v>
                </c:pt>
                <c:pt idx="717">
                  <c:v>-2.88646</c:v>
                </c:pt>
                <c:pt idx="718">
                  <c:v>-1.0625</c:v>
                </c:pt>
                <c:pt idx="719">
                  <c:v>2.7536900000000002</c:v>
                </c:pt>
                <c:pt idx="720">
                  <c:v>1.0373600000000001</c:v>
                </c:pt>
                <c:pt idx="721">
                  <c:v>-0.85657000000000005</c:v>
                </c:pt>
                <c:pt idx="722">
                  <c:v>-5.3597099999999998</c:v>
                </c:pt>
                <c:pt idx="723">
                  <c:v>-3.5825999999999998</c:v>
                </c:pt>
                <c:pt idx="724">
                  <c:v>4.5129799999999998</c:v>
                </c:pt>
                <c:pt idx="725">
                  <c:v>-0.71130000000000004</c:v>
                </c:pt>
                <c:pt idx="726">
                  <c:v>-1.2528999999999999</c:v>
                </c:pt>
                <c:pt idx="727">
                  <c:v>-6.0099600000000004</c:v>
                </c:pt>
                <c:pt idx="728">
                  <c:v>-5.4402600000000003</c:v>
                </c:pt>
                <c:pt idx="729">
                  <c:v>-2.2412000000000001</c:v>
                </c:pt>
                <c:pt idx="730">
                  <c:v>-0.75666</c:v>
                </c:pt>
                <c:pt idx="731">
                  <c:v>-0.94228000000000001</c:v>
                </c:pt>
                <c:pt idx="732">
                  <c:v>-7.2666500000000003</c:v>
                </c:pt>
                <c:pt idx="733">
                  <c:v>-7.5212300000000001</c:v>
                </c:pt>
                <c:pt idx="734">
                  <c:v>2.3528699999999998</c:v>
                </c:pt>
                <c:pt idx="735">
                  <c:v>6.9886699999999999</c:v>
                </c:pt>
                <c:pt idx="736">
                  <c:v>-5.4500200000000003</c:v>
                </c:pt>
                <c:pt idx="737">
                  <c:v>-5.3591100000000003</c:v>
                </c:pt>
                <c:pt idx="738">
                  <c:v>-1.36375</c:v>
                </c:pt>
                <c:pt idx="739">
                  <c:v>0.67084999999999995</c:v>
                </c:pt>
                <c:pt idx="740">
                  <c:v>-3.4877899999999999</c:v>
                </c:pt>
                <c:pt idx="741">
                  <c:v>-8.6291499999999992</c:v>
                </c:pt>
                <c:pt idx="742">
                  <c:v>6.8969399999999998</c:v>
                </c:pt>
                <c:pt idx="743">
                  <c:v>-3.3988399999999999</c:v>
                </c:pt>
                <c:pt idx="744">
                  <c:v>0.71482999999999997</c:v>
                </c:pt>
                <c:pt idx="745">
                  <c:v>-9.1696799999999996</c:v>
                </c:pt>
                <c:pt idx="746">
                  <c:v>-7.2389799999999997</c:v>
                </c:pt>
                <c:pt idx="747">
                  <c:v>3.5303800000000001</c:v>
                </c:pt>
                <c:pt idx="748">
                  <c:v>9.3760700000000003</c:v>
                </c:pt>
                <c:pt idx="749">
                  <c:v>-1.19434</c:v>
                </c:pt>
                <c:pt idx="750">
                  <c:v>7.7739799999999999</c:v>
                </c:pt>
                <c:pt idx="751">
                  <c:v>-2.43208</c:v>
                </c:pt>
                <c:pt idx="752">
                  <c:v>6.3825599999999998</c:v>
                </c:pt>
                <c:pt idx="753">
                  <c:v>-6.3949100000000003</c:v>
                </c:pt>
                <c:pt idx="754">
                  <c:v>3.01837</c:v>
                </c:pt>
                <c:pt idx="755">
                  <c:v>3.7619600000000002</c:v>
                </c:pt>
                <c:pt idx="756">
                  <c:v>-5.9128999999999996</c:v>
                </c:pt>
                <c:pt idx="757">
                  <c:v>-9.8307300000000009</c:v>
                </c:pt>
                <c:pt idx="758">
                  <c:v>-3.5658400000000001</c:v>
                </c:pt>
                <c:pt idx="759">
                  <c:v>-7.0351299999999997</c:v>
                </c:pt>
                <c:pt idx="760">
                  <c:v>5.46624</c:v>
                </c:pt>
                <c:pt idx="761">
                  <c:v>4.6882999999999999</c:v>
                </c:pt>
                <c:pt idx="762">
                  <c:v>-5.0282200000000001</c:v>
                </c:pt>
                <c:pt idx="763">
                  <c:v>6.1631</c:v>
                </c:pt>
                <c:pt idx="764">
                  <c:v>-9.4301899999999996</c:v>
                </c:pt>
                <c:pt idx="765">
                  <c:v>-1.0094000000000001</c:v>
                </c:pt>
                <c:pt idx="766">
                  <c:v>0.80488000000000004</c:v>
                </c:pt>
                <c:pt idx="767">
                  <c:v>5.5226499999999996</c:v>
                </c:pt>
                <c:pt idx="768">
                  <c:v>-2.2159499999999999</c:v>
                </c:pt>
                <c:pt idx="769">
                  <c:v>6.9087300000000003</c:v>
                </c:pt>
                <c:pt idx="770">
                  <c:v>3.0206499999999998</c:v>
                </c:pt>
                <c:pt idx="771">
                  <c:v>2.5368400000000002</c:v>
                </c:pt>
                <c:pt idx="772">
                  <c:v>-1.51308</c:v>
                </c:pt>
                <c:pt idx="773">
                  <c:v>2.8501400000000001</c:v>
                </c:pt>
                <c:pt idx="774">
                  <c:v>6.0506099999999998</c:v>
                </c:pt>
                <c:pt idx="775">
                  <c:v>3.9228299999999998</c:v>
                </c:pt>
                <c:pt idx="776">
                  <c:v>0.10206999999999999</c:v>
                </c:pt>
                <c:pt idx="777">
                  <c:v>0.51021000000000005</c:v>
                </c:pt>
                <c:pt idx="778">
                  <c:v>-5.4973599999999996</c:v>
                </c:pt>
                <c:pt idx="779">
                  <c:v>2.4403299999999999</c:v>
                </c:pt>
                <c:pt idx="780">
                  <c:v>-1.0666800000000001</c:v>
                </c:pt>
                <c:pt idx="781">
                  <c:v>-3.61869</c:v>
                </c:pt>
                <c:pt idx="782">
                  <c:v>-6.5202299999999997</c:v>
                </c:pt>
                <c:pt idx="783">
                  <c:v>-4.2860100000000001</c:v>
                </c:pt>
                <c:pt idx="784">
                  <c:v>1.63713</c:v>
                </c:pt>
                <c:pt idx="785">
                  <c:v>2.6339999999999999E-2</c:v>
                </c:pt>
                <c:pt idx="786">
                  <c:v>0.40122000000000002</c:v>
                </c:pt>
                <c:pt idx="787">
                  <c:v>-0.19220000000000001</c:v>
                </c:pt>
                <c:pt idx="788">
                  <c:v>4.7839299999999998</c:v>
                </c:pt>
                <c:pt idx="789">
                  <c:v>7.61205</c:v>
                </c:pt>
                <c:pt idx="790">
                  <c:v>-4.8387200000000004</c:v>
                </c:pt>
                <c:pt idx="791">
                  <c:v>2.13036</c:v>
                </c:pt>
                <c:pt idx="792">
                  <c:v>-0.83252999999999999</c:v>
                </c:pt>
                <c:pt idx="793">
                  <c:v>-3.3178200000000002</c:v>
                </c:pt>
                <c:pt idx="794">
                  <c:v>-8.9746199999999998</c:v>
                </c:pt>
                <c:pt idx="795">
                  <c:v>-2.68533</c:v>
                </c:pt>
                <c:pt idx="796">
                  <c:v>-3.5499100000000001</c:v>
                </c:pt>
                <c:pt idx="797">
                  <c:v>-0.53432999999999997</c:v>
                </c:pt>
                <c:pt idx="798">
                  <c:v>4.1329999999999999E-2</c:v>
                </c:pt>
                <c:pt idx="799">
                  <c:v>5.1955099999999996</c:v>
                </c:pt>
                <c:pt idx="800">
                  <c:v>5.3656100000000002</c:v>
                </c:pt>
                <c:pt idx="801">
                  <c:v>-0.10126</c:v>
                </c:pt>
                <c:pt idx="802">
                  <c:v>0.38868000000000003</c:v>
                </c:pt>
                <c:pt idx="803">
                  <c:v>8.8046199999999999</c:v>
                </c:pt>
                <c:pt idx="804">
                  <c:v>6.1642700000000001</c:v>
                </c:pt>
                <c:pt idx="805">
                  <c:v>-1.9660899999999999</c:v>
                </c:pt>
                <c:pt idx="806">
                  <c:v>3.95478</c:v>
                </c:pt>
                <c:pt idx="807">
                  <c:v>-6.0256100000000004</c:v>
                </c:pt>
                <c:pt idx="808">
                  <c:v>-4.8209299999999997</c:v>
                </c:pt>
                <c:pt idx="809">
                  <c:v>-5.3263299999999996</c:v>
                </c:pt>
                <c:pt idx="810">
                  <c:v>0.63548000000000004</c:v>
                </c:pt>
                <c:pt idx="811">
                  <c:v>-6.0738599999999998</c:v>
                </c:pt>
                <c:pt idx="812">
                  <c:v>8.9475899999999999</c:v>
                </c:pt>
                <c:pt idx="813">
                  <c:v>-4.5273399999999997</c:v>
                </c:pt>
                <c:pt idx="814">
                  <c:v>0.95596000000000003</c:v>
                </c:pt>
                <c:pt idx="815">
                  <c:v>-7.1199599999999998</c:v>
                </c:pt>
                <c:pt idx="816">
                  <c:v>-6.3350000000000004E-2</c:v>
                </c:pt>
                <c:pt idx="817">
                  <c:v>-6.5017100000000001</c:v>
                </c:pt>
                <c:pt idx="818">
                  <c:v>9.79664</c:v>
                </c:pt>
                <c:pt idx="819">
                  <c:v>-0.85624999999999996</c:v>
                </c:pt>
                <c:pt idx="820">
                  <c:v>-7.7452100000000002</c:v>
                </c:pt>
                <c:pt idx="821">
                  <c:v>3.0762200000000002</c:v>
                </c:pt>
                <c:pt idx="822">
                  <c:v>-3.3027799999999998</c:v>
                </c:pt>
                <c:pt idx="823">
                  <c:v>4.1200599999999996</c:v>
                </c:pt>
                <c:pt idx="824">
                  <c:v>2.60968</c:v>
                </c:pt>
                <c:pt idx="825">
                  <c:v>5.4636800000000001</c:v>
                </c:pt>
                <c:pt idx="826">
                  <c:v>-0.68862999999999996</c:v>
                </c:pt>
                <c:pt idx="827">
                  <c:v>-3.5501999999999998</c:v>
                </c:pt>
                <c:pt idx="828">
                  <c:v>4.5939399999999999</c:v>
                </c:pt>
                <c:pt idx="829">
                  <c:v>-0.42659999999999998</c:v>
                </c:pt>
                <c:pt idx="830">
                  <c:v>6.58779</c:v>
                </c:pt>
                <c:pt idx="831">
                  <c:v>-4.90564</c:v>
                </c:pt>
                <c:pt idx="832">
                  <c:v>-1.51613</c:v>
                </c:pt>
                <c:pt idx="833">
                  <c:v>-0.85797000000000001</c:v>
                </c:pt>
                <c:pt idx="834">
                  <c:v>2.1804999999999999</c:v>
                </c:pt>
                <c:pt idx="835">
                  <c:v>-0.11935999999999999</c:v>
                </c:pt>
                <c:pt idx="836">
                  <c:v>-4.8683100000000001</c:v>
                </c:pt>
                <c:pt idx="837">
                  <c:v>-2.5889199999999999</c:v>
                </c:pt>
                <c:pt idx="838">
                  <c:v>2.5683699999999998</c:v>
                </c:pt>
                <c:pt idx="839">
                  <c:v>3.5114899999999998</c:v>
                </c:pt>
                <c:pt idx="840">
                  <c:v>-4.2831799999999998</c:v>
                </c:pt>
                <c:pt idx="841">
                  <c:v>-7.4000199999999996</c:v>
                </c:pt>
                <c:pt idx="842">
                  <c:v>2.1120999999999999</c:v>
                </c:pt>
                <c:pt idx="843">
                  <c:v>-2.6288200000000002</c:v>
                </c:pt>
                <c:pt idx="844">
                  <c:v>1.0829899999999999</c:v>
                </c:pt>
                <c:pt idx="845">
                  <c:v>3.5618099999999999</c:v>
                </c:pt>
                <c:pt idx="846">
                  <c:v>-7.1373300000000004</c:v>
                </c:pt>
                <c:pt idx="847">
                  <c:v>1.4467099999999999</c:v>
                </c:pt>
                <c:pt idx="848">
                  <c:v>-1.2325200000000001</c:v>
                </c:pt>
                <c:pt idx="849">
                  <c:v>-9.4235199999999999</c:v>
                </c:pt>
                <c:pt idx="850">
                  <c:v>4.8820499999999996</c:v>
                </c:pt>
                <c:pt idx="851">
                  <c:v>-7.6666800000000004</c:v>
                </c:pt>
                <c:pt idx="852">
                  <c:v>-6.90482</c:v>
                </c:pt>
                <c:pt idx="853">
                  <c:v>-2.1371099999999998</c:v>
                </c:pt>
                <c:pt idx="854">
                  <c:v>-0.19336</c:v>
                </c:pt>
                <c:pt idx="855">
                  <c:v>-8.2076399999999996</c:v>
                </c:pt>
                <c:pt idx="856">
                  <c:v>-2.7547100000000002</c:v>
                </c:pt>
                <c:pt idx="857">
                  <c:v>-2.54826</c:v>
                </c:pt>
                <c:pt idx="858">
                  <c:v>-4.3074599999999998</c:v>
                </c:pt>
                <c:pt idx="859">
                  <c:v>-8.2622300000000006</c:v>
                </c:pt>
                <c:pt idx="860">
                  <c:v>-1.20136</c:v>
                </c:pt>
                <c:pt idx="861">
                  <c:v>1.6064799999999999</c:v>
                </c:pt>
                <c:pt idx="862">
                  <c:v>4.9372100000000003</c:v>
                </c:pt>
                <c:pt idx="863">
                  <c:v>1.0236400000000001</c:v>
                </c:pt>
                <c:pt idx="864">
                  <c:v>-1.18313</c:v>
                </c:pt>
                <c:pt idx="865">
                  <c:v>1.7083999999999999</c:v>
                </c:pt>
                <c:pt idx="866">
                  <c:v>-2.2843399999999998</c:v>
                </c:pt>
                <c:pt idx="867">
                  <c:v>-6.3976199999999999</c:v>
                </c:pt>
                <c:pt idx="868">
                  <c:v>-5.8571099999999996</c:v>
                </c:pt>
                <c:pt idx="869">
                  <c:v>5.1675599999999999</c:v>
                </c:pt>
                <c:pt idx="870">
                  <c:v>-1.2534799999999999</c:v>
                </c:pt>
                <c:pt idx="871">
                  <c:v>2.7342499999999998</c:v>
                </c:pt>
                <c:pt idx="872">
                  <c:v>-0.13783999999999999</c:v>
                </c:pt>
                <c:pt idx="873">
                  <c:v>-9.1712199999999999</c:v>
                </c:pt>
                <c:pt idx="874">
                  <c:v>6.3964800000000004</c:v>
                </c:pt>
                <c:pt idx="875">
                  <c:v>-2.33954</c:v>
                </c:pt>
                <c:pt idx="876">
                  <c:v>-4.2478899999999999</c:v>
                </c:pt>
                <c:pt idx="877">
                  <c:v>3.0444200000000001</c:v>
                </c:pt>
                <c:pt idx="878">
                  <c:v>0.51839999999999997</c:v>
                </c:pt>
                <c:pt idx="879">
                  <c:v>-2.5228299999999999</c:v>
                </c:pt>
                <c:pt idx="880">
                  <c:v>-6.0443800000000003</c:v>
                </c:pt>
                <c:pt idx="881">
                  <c:v>6.4244899999999996</c:v>
                </c:pt>
                <c:pt idx="882">
                  <c:v>4.5941299999999998</c:v>
                </c:pt>
                <c:pt idx="883">
                  <c:v>-4.8861600000000003</c:v>
                </c:pt>
                <c:pt idx="884">
                  <c:v>-6.1649399999999996</c:v>
                </c:pt>
                <c:pt idx="885">
                  <c:v>-7.1740899999999996</c:v>
                </c:pt>
                <c:pt idx="886">
                  <c:v>-4.7408000000000001</c:v>
                </c:pt>
                <c:pt idx="887">
                  <c:v>-0.60973999999999995</c:v>
                </c:pt>
                <c:pt idx="888">
                  <c:v>8.677E-2</c:v>
                </c:pt>
                <c:pt idx="889">
                  <c:v>2.4512499999999999</c:v>
                </c:pt>
                <c:pt idx="890">
                  <c:v>-0.28055000000000002</c:v>
                </c:pt>
                <c:pt idx="891">
                  <c:v>-1.1184499999999999</c:v>
                </c:pt>
                <c:pt idx="892">
                  <c:v>7.8626399999999999</c:v>
                </c:pt>
                <c:pt idx="893">
                  <c:v>3.2837900000000002</c:v>
                </c:pt>
                <c:pt idx="894">
                  <c:v>-6.7864000000000004</c:v>
                </c:pt>
                <c:pt idx="895">
                  <c:v>9.2554700000000008</c:v>
                </c:pt>
                <c:pt idx="896">
                  <c:v>-2.1595800000000001</c:v>
                </c:pt>
                <c:pt idx="897">
                  <c:v>-6.1976100000000001</c:v>
                </c:pt>
                <c:pt idx="898">
                  <c:v>-2.84205</c:v>
                </c:pt>
                <c:pt idx="899">
                  <c:v>-3.6291600000000002</c:v>
                </c:pt>
                <c:pt idx="900">
                  <c:v>5.7412299999999998</c:v>
                </c:pt>
                <c:pt idx="901">
                  <c:v>-5.3403200000000002</c:v>
                </c:pt>
                <c:pt idx="902">
                  <c:v>6.3936099999999998</c:v>
                </c:pt>
                <c:pt idx="903">
                  <c:v>5.7897400000000001</c:v>
                </c:pt>
                <c:pt idx="904">
                  <c:v>9.1431299999999993</c:v>
                </c:pt>
                <c:pt idx="905">
                  <c:v>3.4739300000000002</c:v>
                </c:pt>
                <c:pt idx="906">
                  <c:v>3.8967499999999999</c:v>
                </c:pt>
                <c:pt idx="907">
                  <c:v>5.3719999999999997E-2</c:v>
                </c:pt>
                <c:pt idx="908">
                  <c:v>3.40638</c:v>
                </c:pt>
                <c:pt idx="909">
                  <c:v>-3.7174299999999998</c:v>
                </c:pt>
                <c:pt idx="910">
                  <c:v>-5.6723299999999997</c:v>
                </c:pt>
                <c:pt idx="911">
                  <c:v>-5.1663699999999997</c:v>
                </c:pt>
                <c:pt idx="912">
                  <c:v>3.84396</c:v>
                </c:pt>
                <c:pt idx="913">
                  <c:v>0.20671</c:v>
                </c:pt>
                <c:pt idx="914">
                  <c:v>6.7053900000000004</c:v>
                </c:pt>
                <c:pt idx="915">
                  <c:v>-2.1807099999999999</c:v>
                </c:pt>
                <c:pt idx="916">
                  <c:v>-2.0506000000000002</c:v>
                </c:pt>
                <c:pt idx="917">
                  <c:v>2.58</c:v>
                </c:pt>
                <c:pt idx="918">
                  <c:v>3.5998100000000002</c:v>
                </c:pt>
                <c:pt idx="919">
                  <c:v>2.7793899999999998</c:v>
                </c:pt>
                <c:pt idx="920">
                  <c:v>-1.28905</c:v>
                </c:pt>
                <c:pt idx="921">
                  <c:v>-8.7250300000000003</c:v>
                </c:pt>
                <c:pt idx="922">
                  <c:v>-4.6922600000000001</c:v>
                </c:pt>
                <c:pt idx="923">
                  <c:v>2.24709</c:v>
                </c:pt>
                <c:pt idx="924">
                  <c:v>3.0676899999999998</c:v>
                </c:pt>
                <c:pt idx="925">
                  <c:v>4.4986100000000002</c:v>
                </c:pt>
                <c:pt idx="926">
                  <c:v>-7.1699900000000003</c:v>
                </c:pt>
                <c:pt idx="927">
                  <c:v>-0.48671999999999999</c:v>
                </c:pt>
                <c:pt idx="928">
                  <c:v>-2.13388</c:v>
                </c:pt>
                <c:pt idx="929">
                  <c:v>-1.6729700000000001</c:v>
                </c:pt>
                <c:pt idx="930">
                  <c:v>7.6933999999999996</c:v>
                </c:pt>
                <c:pt idx="931">
                  <c:v>5.6818900000000001</c:v>
                </c:pt>
                <c:pt idx="932">
                  <c:v>4.3395900000000003</c:v>
                </c:pt>
                <c:pt idx="933">
                  <c:v>-0.98965000000000003</c:v>
                </c:pt>
                <c:pt idx="934">
                  <c:v>3.39439</c:v>
                </c:pt>
                <c:pt idx="935">
                  <c:v>5.5857200000000002</c:v>
                </c:pt>
                <c:pt idx="936">
                  <c:v>-6.7983000000000002</c:v>
                </c:pt>
                <c:pt idx="937">
                  <c:v>7.0488499999999998</c:v>
                </c:pt>
                <c:pt idx="938">
                  <c:v>0.94476000000000004</c:v>
                </c:pt>
                <c:pt idx="939">
                  <c:v>-5.7473900000000002</c:v>
                </c:pt>
                <c:pt idx="940">
                  <c:v>-7.2213599999999998</c:v>
                </c:pt>
                <c:pt idx="941">
                  <c:v>-5.1500899999999996</c:v>
                </c:pt>
                <c:pt idx="942">
                  <c:v>5.1199399999999997</c:v>
                </c:pt>
                <c:pt idx="943">
                  <c:v>-2.68235</c:v>
                </c:pt>
                <c:pt idx="944">
                  <c:v>-1.9010899999999999</c:v>
                </c:pt>
                <c:pt idx="945">
                  <c:v>-2.0024999999999999</c:v>
                </c:pt>
                <c:pt idx="946">
                  <c:v>2.88584</c:v>
                </c:pt>
                <c:pt idx="947">
                  <c:v>-0.67952999999999997</c:v>
                </c:pt>
                <c:pt idx="948">
                  <c:v>-6.77E-3</c:v>
                </c:pt>
                <c:pt idx="949">
                  <c:v>-3.6730499999999999</c:v>
                </c:pt>
                <c:pt idx="950">
                  <c:v>2.7277200000000001</c:v>
                </c:pt>
                <c:pt idx="951">
                  <c:v>0.60519000000000001</c:v>
                </c:pt>
                <c:pt idx="952">
                  <c:v>-8.6663700000000006</c:v>
                </c:pt>
                <c:pt idx="953">
                  <c:v>-0.95104999999999995</c:v>
                </c:pt>
                <c:pt idx="954">
                  <c:v>7.9382000000000001</c:v>
                </c:pt>
                <c:pt idx="955">
                  <c:v>-9.16221</c:v>
                </c:pt>
                <c:pt idx="956">
                  <c:v>2.18499</c:v>
                </c:pt>
                <c:pt idx="957">
                  <c:v>4.1498299999999997</c:v>
                </c:pt>
                <c:pt idx="958">
                  <c:v>-5.5179</c:v>
                </c:pt>
                <c:pt idx="959">
                  <c:v>-4.6118199999999998</c:v>
                </c:pt>
                <c:pt idx="960">
                  <c:v>-4.3992000000000004</c:v>
                </c:pt>
                <c:pt idx="961">
                  <c:v>0.71584000000000003</c:v>
                </c:pt>
                <c:pt idx="962">
                  <c:v>-3.7788300000000001</c:v>
                </c:pt>
                <c:pt idx="963">
                  <c:v>-2.3588800000000001</c:v>
                </c:pt>
                <c:pt idx="964">
                  <c:v>6.6447000000000003</c:v>
                </c:pt>
                <c:pt idx="965">
                  <c:v>-5.1091199999999999</c:v>
                </c:pt>
                <c:pt idx="966">
                  <c:v>-9.2567199999999996</c:v>
                </c:pt>
                <c:pt idx="967">
                  <c:v>-3.4246699999999999</c:v>
                </c:pt>
                <c:pt idx="968">
                  <c:v>-5.952</c:v>
                </c:pt>
                <c:pt idx="969">
                  <c:v>5.6301899999999998</c:v>
                </c:pt>
                <c:pt idx="970">
                  <c:v>5.3569599999999999</c:v>
                </c:pt>
                <c:pt idx="971">
                  <c:v>-2.89968</c:v>
                </c:pt>
                <c:pt idx="972">
                  <c:v>4.4342800000000002</c:v>
                </c:pt>
                <c:pt idx="973">
                  <c:v>-7.9927200000000003</c:v>
                </c:pt>
                <c:pt idx="974">
                  <c:v>-1.8379300000000001</c:v>
                </c:pt>
                <c:pt idx="975">
                  <c:v>3.4711699999999999</c:v>
                </c:pt>
                <c:pt idx="976">
                  <c:v>-3.3993699999999998</c:v>
                </c:pt>
                <c:pt idx="977">
                  <c:v>8.6323000000000008</c:v>
                </c:pt>
                <c:pt idx="978">
                  <c:v>-1.7602100000000001</c:v>
                </c:pt>
                <c:pt idx="979">
                  <c:v>-3.5994199999999998</c:v>
                </c:pt>
                <c:pt idx="980">
                  <c:v>1.2998700000000001</c:v>
                </c:pt>
                <c:pt idx="981">
                  <c:v>7.9880699999999996</c:v>
                </c:pt>
                <c:pt idx="982">
                  <c:v>1.5184299999999999</c:v>
                </c:pt>
                <c:pt idx="983">
                  <c:v>-0.59128000000000003</c:v>
                </c:pt>
                <c:pt idx="984">
                  <c:v>-6.1631900000000002</c:v>
                </c:pt>
                <c:pt idx="985">
                  <c:v>-4.8056200000000002</c:v>
                </c:pt>
                <c:pt idx="986">
                  <c:v>1.0859300000000001</c:v>
                </c:pt>
                <c:pt idx="987">
                  <c:v>-3.7286299999999999</c:v>
                </c:pt>
                <c:pt idx="988">
                  <c:v>7.2630100000000004</c:v>
                </c:pt>
                <c:pt idx="989">
                  <c:v>-1.37809</c:v>
                </c:pt>
                <c:pt idx="990">
                  <c:v>-3.1563599999999998</c:v>
                </c:pt>
                <c:pt idx="991">
                  <c:v>-1.02729</c:v>
                </c:pt>
                <c:pt idx="992">
                  <c:v>3.3489</c:v>
                </c:pt>
                <c:pt idx="993">
                  <c:v>2.5539800000000001</c:v>
                </c:pt>
                <c:pt idx="994">
                  <c:v>-1.2577100000000001</c:v>
                </c:pt>
                <c:pt idx="995">
                  <c:v>-1.57409</c:v>
                </c:pt>
                <c:pt idx="996">
                  <c:v>-1.8943399999999999</c:v>
                </c:pt>
                <c:pt idx="997">
                  <c:v>-4.3498599999999996</c:v>
                </c:pt>
                <c:pt idx="998">
                  <c:v>1.2016500000000001</c:v>
                </c:pt>
                <c:pt idx="999">
                  <c:v>8.2500000000000004E-2</c:v>
                </c:pt>
              </c:numCache>
            </c:numRef>
          </c:xVal>
          <c:yVal>
            <c:numRef>
              <c:f>circle_mt!$B$2:$B$1001</c:f>
              <c:numCache>
                <c:formatCode>General</c:formatCode>
                <c:ptCount val="1000"/>
                <c:pt idx="0">
                  <c:v>7.5342399999999996</c:v>
                </c:pt>
                <c:pt idx="1">
                  <c:v>-0.65559000000000001</c:v>
                </c:pt>
                <c:pt idx="2">
                  <c:v>5.7335500000000001</c:v>
                </c:pt>
                <c:pt idx="3">
                  <c:v>4.2010300000000003</c:v>
                </c:pt>
                <c:pt idx="4">
                  <c:v>9.6582299999999996</c:v>
                </c:pt>
                <c:pt idx="5">
                  <c:v>7.1973000000000003</c:v>
                </c:pt>
                <c:pt idx="6">
                  <c:v>4.8183499999999997</c:v>
                </c:pt>
                <c:pt idx="7">
                  <c:v>-3.23142</c:v>
                </c:pt>
                <c:pt idx="8">
                  <c:v>-9.8418700000000001</c:v>
                </c:pt>
                <c:pt idx="9">
                  <c:v>-0.72202999999999995</c:v>
                </c:pt>
                <c:pt idx="10">
                  <c:v>-6.6662800000000004</c:v>
                </c:pt>
                <c:pt idx="11">
                  <c:v>-4.2346000000000004</c:v>
                </c:pt>
                <c:pt idx="12">
                  <c:v>-6.1326999999999998</c:v>
                </c:pt>
                <c:pt idx="13">
                  <c:v>4.48062</c:v>
                </c:pt>
                <c:pt idx="14">
                  <c:v>-5.5577899999999998</c:v>
                </c:pt>
                <c:pt idx="15">
                  <c:v>-3.8269799999999998</c:v>
                </c:pt>
                <c:pt idx="16">
                  <c:v>-7.1071799999999996</c:v>
                </c:pt>
                <c:pt idx="17">
                  <c:v>-0.22248999999999999</c:v>
                </c:pt>
                <c:pt idx="18">
                  <c:v>-4.9123200000000002</c:v>
                </c:pt>
                <c:pt idx="19">
                  <c:v>-0.74507999999999996</c:v>
                </c:pt>
                <c:pt idx="20">
                  <c:v>8.12181</c:v>
                </c:pt>
                <c:pt idx="21">
                  <c:v>6.4462299999999999</c:v>
                </c:pt>
                <c:pt idx="22">
                  <c:v>0.49242000000000002</c:v>
                </c:pt>
                <c:pt idx="23">
                  <c:v>6.2627699999999997</c:v>
                </c:pt>
                <c:pt idx="24">
                  <c:v>-5.1366699999999996</c:v>
                </c:pt>
                <c:pt idx="25">
                  <c:v>7.9112200000000001</c:v>
                </c:pt>
                <c:pt idx="26">
                  <c:v>8.3837700000000002</c:v>
                </c:pt>
                <c:pt idx="27">
                  <c:v>-0.26496999999999998</c:v>
                </c:pt>
                <c:pt idx="28">
                  <c:v>1.5619099999999999</c:v>
                </c:pt>
                <c:pt idx="29">
                  <c:v>0.99914999999999998</c:v>
                </c:pt>
                <c:pt idx="30">
                  <c:v>1.96231</c:v>
                </c:pt>
                <c:pt idx="31">
                  <c:v>3.63375</c:v>
                </c:pt>
                <c:pt idx="32">
                  <c:v>-7.5872400000000004</c:v>
                </c:pt>
                <c:pt idx="33">
                  <c:v>-3.29406</c:v>
                </c:pt>
                <c:pt idx="34">
                  <c:v>-2.8026200000000001</c:v>
                </c:pt>
                <c:pt idx="35">
                  <c:v>-2.1427100000000001</c:v>
                </c:pt>
                <c:pt idx="36">
                  <c:v>5.4193800000000003</c:v>
                </c:pt>
                <c:pt idx="37">
                  <c:v>9.4225300000000001</c:v>
                </c:pt>
                <c:pt idx="38">
                  <c:v>0.90566000000000002</c:v>
                </c:pt>
                <c:pt idx="39">
                  <c:v>0.74195</c:v>
                </c:pt>
                <c:pt idx="40">
                  <c:v>-0.85499000000000003</c:v>
                </c:pt>
                <c:pt idx="41">
                  <c:v>-6.8755499999999996</c:v>
                </c:pt>
                <c:pt idx="42">
                  <c:v>-6.1859999999999998E-2</c:v>
                </c:pt>
                <c:pt idx="43">
                  <c:v>-1.2233700000000001</c:v>
                </c:pt>
                <c:pt idx="44">
                  <c:v>3.09545</c:v>
                </c:pt>
                <c:pt idx="45">
                  <c:v>-5.0372700000000004</c:v>
                </c:pt>
                <c:pt idx="46">
                  <c:v>6.5529400000000004</c:v>
                </c:pt>
                <c:pt idx="47">
                  <c:v>-4.6641000000000004</c:v>
                </c:pt>
                <c:pt idx="48">
                  <c:v>4.6921299999999997</c:v>
                </c:pt>
                <c:pt idx="49">
                  <c:v>-7.2828400000000002</c:v>
                </c:pt>
                <c:pt idx="50">
                  <c:v>-7.6880600000000001</c:v>
                </c:pt>
                <c:pt idx="51">
                  <c:v>-0.23518</c:v>
                </c:pt>
                <c:pt idx="52">
                  <c:v>0.74589000000000005</c:v>
                </c:pt>
                <c:pt idx="53">
                  <c:v>-3.2956699999999999</c:v>
                </c:pt>
                <c:pt idx="54">
                  <c:v>-4.5190200000000003</c:v>
                </c:pt>
                <c:pt idx="55">
                  <c:v>-2.4539599999999999</c:v>
                </c:pt>
                <c:pt idx="56">
                  <c:v>7.7666500000000003</c:v>
                </c:pt>
                <c:pt idx="57">
                  <c:v>-0.33139999999999997</c:v>
                </c:pt>
                <c:pt idx="58">
                  <c:v>-4.1456900000000001</c:v>
                </c:pt>
                <c:pt idx="59">
                  <c:v>-7.5049099999999997</c:v>
                </c:pt>
                <c:pt idx="60">
                  <c:v>-3.52441</c:v>
                </c:pt>
                <c:pt idx="61">
                  <c:v>0.58547000000000005</c:v>
                </c:pt>
                <c:pt idx="62">
                  <c:v>8.0737400000000008</c:v>
                </c:pt>
                <c:pt idx="63">
                  <c:v>1.1072900000000001</c:v>
                </c:pt>
                <c:pt idx="64">
                  <c:v>-6.70519</c:v>
                </c:pt>
                <c:pt idx="65">
                  <c:v>-8.0160699999999991</c:v>
                </c:pt>
                <c:pt idx="66">
                  <c:v>3.70608</c:v>
                </c:pt>
                <c:pt idx="67">
                  <c:v>-2.879</c:v>
                </c:pt>
                <c:pt idx="68">
                  <c:v>-0.39348</c:v>
                </c:pt>
                <c:pt idx="69">
                  <c:v>7.0912800000000002</c:v>
                </c:pt>
                <c:pt idx="70">
                  <c:v>-4.6943900000000003</c:v>
                </c:pt>
                <c:pt idx="71">
                  <c:v>2.7263500000000001</c:v>
                </c:pt>
                <c:pt idx="72">
                  <c:v>-2.8489300000000002</c:v>
                </c:pt>
                <c:pt idx="73">
                  <c:v>-1.7319</c:v>
                </c:pt>
                <c:pt idx="74">
                  <c:v>-5.5885199999999999</c:v>
                </c:pt>
                <c:pt idx="75">
                  <c:v>1.45394</c:v>
                </c:pt>
                <c:pt idx="76">
                  <c:v>4.42605</c:v>
                </c:pt>
                <c:pt idx="77">
                  <c:v>-8.4419900000000005</c:v>
                </c:pt>
                <c:pt idx="78">
                  <c:v>-6.3438100000000004</c:v>
                </c:pt>
                <c:pt idx="79">
                  <c:v>5.9694200000000004</c:v>
                </c:pt>
                <c:pt idx="80">
                  <c:v>-2.2867700000000002</c:v>
                </c:pt>
                <c:pt idx="81">
                  <c:v>-2.0269400000000002</c:v>
                </c:pt>
                <c:pt idx="82">
                  <c:v>5.9069099999999999</c:v>
                </c:pt>
                <c:pt idx="83">
                  <c:v>-3.35819</c:v>
                </c:pt>
                <c:pt idx="84">
                  <c:v>-4.4739500000000003</c:v>
                </c:pt>
                <c:pt idx="85">
                  <c:v>3.91215</c:v>
                </c:pt>
                <c:pt idx="86">
                  <c:v>7.2399300000000002</c:v>
                </c:pt>
                <c:pt idx="87">
                  <c:v>4.3175400000000002</c:v>
                </c:pt>
                <c:pt idx="88">
                  <c:v>0.51044999999999996</c:v>
                </c:pt>
                <c:pt idx="89">
                  <c:v>-8.8887400000000003</c:v>
                </c:pt>
                <c:pt idx="90">
                  <c:v>-1.56951</c:v>
                </c:pt>
                <c:pt idx="91">
                  <c:v>6.4030699999999996</c:v>
                </c:pt>
                <c:pt idx="92">
                  <c:v>4.8293900000000001</c:v>
                </c:pt>
                <c:pt idx="93">
                  <c:v>-0.44725999999999999</c:v>
                </c:pt>
                <c:pt idx="94">
                  <c:v>-9.1424199999999995</c:v>
                </c:pt>
                <c:pt idx="95">
                  <c:v>-0.20732999999999999</c:v>
                </c:pt>
                <c:pt idx="96">
                  <c:v>-1.2499</c:v>
                </c:pt>
                <c:pt idx="97">
                  <c:v>-8.5201700000000002</c:v>
                </c:pt>
                <c:pt idx="98">
                  <c:v>0.21056</c:v>
                </c:pt>
                <c:pt idx="99">
                  <c:v>-6.0415299999999998</c:v>
                </c:pt>
                <c:pt idx="100">
                  <c:v>1.31331</c:v>
                </c:pt>
                <c:pt idx="101">
                  <c:v>-3.6801900000000001</c:v>
                </c:pt>
                <c:pt idx="102">
                  <c:v>1.89086</c:v>
                </c:pt>
                <c:pt idx="103">
                  <c:v>-8.5428899999999999</c:v>
                </c:pt>
                <c:pt idx="104">
                  <c:v>-2.2007400000000001</c:v>
                </c:pt>
                <c:pt idx="105">
                  <c:v>0.94479000000000002</c:v>
                </c:pt>
                <c:pt idx="106">
                  <c:v>1.6146799999999999</c:v>
                </c:pt>
                <c:pt idx="107">
                  <c:v>-1.4110100000000001</c:v>
                </c:pt>
                <c:pt idx="108">
                  <c:v>2.1915499999999999</c:v>
                </c:pt>
                <c:pt idx="109">
                  <c:v>-1.65313</c:v>
                </c:pt>
                <c:pt idx="110">
                  <c:v>-9.8954199999999997</c:v>
                </c:pt>
                <c:pt idx="111">
                  <c:v>-1.73733</c:v>
                </c:pt>
                <c:pt idx="112">
                  <c:v>2.5543300000000002</c:v>
                </c:pt>
                <c:pt idx="113">
                  <c:v>-4.5639399999999997</c:v>
                </c:pt>
                <c:pt idx="114">
                  <c:v>-3.5997400000000002</c:v>
                </c:pt>
                <c:pt idx="115">
                  <c:v>0.89436000000000004</c:v>
                </c:pt>
                <c:pt idx="116">
                  <c:v>7.0819299999999998</c:v>
                </c:pt>
                <c:pt idx="117">
                  <c:v>-2.5778699999999999</c:v>
                </c:pt>
                <c:pt idx="118">
                  <c:v>-5.8240999999999996</c:v>
                </c:pt>
                <c:pt idx="119">
                  <c:v>-5.9879800000000003</c:v>
                </c:pt>
                <c:pt idx="120">
                  <c:v>-3.0532499999999998</c:v>
                </c:pt>
                <c:pt idx="121">
                  <c:v>-2.1814900000000002</c:v>
                </c:pt>
                <c:pt idx="122">
                  <c:v>5.2065299999999999</c:v>
                </c:pt>
                <c:pt idx="123">
                  <c:v>4.5327799999999998</c:v>
                </c:pt>
                <c:pt idx="124">
                  <c:v>5.3473699999999997</c:v>
                </c:pt>
                <c:pt idx="125">
                  <c:v>3.0700000000000002E-2</c:v>
                </c:pt>
                <c:pt idx="126">
                  <c:v>-4.7147699999999997</c:v>
                </c:pt>
                <c:pt idx="127">
                  <c:v>1.9176</c:v>
                </c:pt>
                <c:pt idx="128">
                  <c:v>-3.6362000000000001</c:v>
                </c:pt>
                <c:pt idx="129">
                  <c:v>1.27918</c:v>
                </c:pt>
                <c:pt idx="130">
                  <c:v>8.3169500000000003</c:v>
                </c:pt>
                <c:pt idx="131">
                  <c:v>5.3185399999999996</c:v>
                </c:pt>
                <c:pt idx="132">
                  <c:v>6.5014099999999999</c:v>
                </c:pt>
                <c:pt idx="133">
                  <c:v>4.7399100000000001</c:v>
                </c:pt>
                <c:pt idx="134">
                  <c:v>-1.29176</c:v>
                </c:pt>
                <c:pt idx="135">
                  <c:v>-5.5655200000000002</c:v>
                </c:pt>
                <c:pt idx="136">
                  <c:v>5.7464000000000004</c:v>
                </c:pt>
                <c:pt idx="137">
                  <c:v>8.8064</c:v>
                </c:pt>
                <c:pt idx="138">
                  <c:v>0.38788</c:v>
                </c:pt>
                <c:pt idx="139">
                  <c:v>6.4779</c:v>
                </c:pt>
                <c:pt idx="140">
                  <c:v>2.9887700000000001</c:v>
                </c:pt>
                <c:pt idx="141">
                  <c:v>-4.91188</c:v>
                </c:pt>
                <c:pt idx="142">
                  <c:v>7.0211699999999997</c:v>
                </c:pt>
                <c:pt idx="143">
                  <c:v>1.23064</c:v>
                </c:pt>
                <c:pt idx="144">
                  <c:v>6.3346400000000003</c:v>
                </c:pt>
                <c:pt idx="145">
                  <c:v>-1.6459699999999999</c:v>
                </c:pt>
                <c:pt idx="146">
                  <c:v>8.1629400000000008</c:v>
                </c:pt>
                <c:pt idx="147">
                  <c:v>6.8253199999999996</c:v>
                </c:pt>
                <c:pt idx="148">
                  <c:v>-8.5893200000000007</c:v>
                </c:pt>
                <c:pt idx="149">
                  <c:v>1.92818</c:v>
                </c:pt>
                <c:pt idx="150">
                  <c:v>-2.7997899999999998</c:v>
                </c:pt>
                <c:pt idx="151">
                  <c:v>-3.9341300000000001</c:v>
                </c:pt>
                <c:pt idx="152">
                  <c:v>-6.3313800000000002</c:v>
                </c:pt>
                <c:pt idx="153">
                  <c:v>-0.28570000000000001</c:v>
                </c:pt>
                <c:pt idx="154">
                  <c:v>2.5780400000000001</c:v>
                </c:pt>
                <c:pt idx="155">
                  <c:v>-5.9829100000000004</c:v>
                </c:pt>
                <c:pt idx="156">
                  <c:v>-3.53206</c:v>
                </c:pt>
                <c:pt idx="157">
                  <c:v>2.6835900000000001</c:v>
                </c:pt>
                <c:pt idx="158">
                  <c:v>-7.15848</c:v>
                </c:pt>
                <c:pt idx="159">
                  <c:v>-0.35707</c:v>
                </c:pt>
                <c:pt idx="160">
                  <c:v>2.98807</c:v>
                </c:pt>
                <c:pt idx="161">
                  <c:v>9.7481200000000001</c:v>
                </c:pt>
                <c:pt idx="162">
                  <c:v>5.1110199999999999</c:v>
                </c:pt>
                <c:pt idx="163">
                  <c:v>3.6931699999999998</c:v>
                </c:pt>
                <c:pt idx="164">
                  <c:v>4.3852700000000002</c:v>
                </c:pt>
                <c:pt idx="165">
                  <c:v>-0.97057000000000004</c:v>
                </c:pt>
                <c:pt idx="166">
                  <c:v>1.4298999999999999</c:v>
                </c:pt>
                <c:pt idx="167">
                  <c:v>-0.96062999999999998</c:v>
                </c:pt>
                <c:pt idx="168">
                  <c:v>5.86571</c:v>
                </c:pt>
                <c:pt idx="169">
                  <c:v>-3.3228200000000001</c:v>
                </c:pt>
                <c:pt idx="170">
                  <c:v>-5.4708500000000004</c:v>
                </c:pt>
                <c:pt idx="171">
                  <c:v>0.82221</c:v>
                </c:pt>
                <c:pt idx="172">
                  <c:v>-5.0908300000000004</c:v>
                </c:pt>
                <c:pt idx="173">
                  <c:v>5.0688199999999997</c:v>
                </c:pt>
                <c:pt idx="174">
                  <c:v>-7.3083200000000001</c:v>
                </c:pt>
                <c:pt idx="175">
                  <c:v>4.0706199999999999</c:v>
                </c:pt>
                <c:pt idx="176">
                  <c:v>0.71930000000000005</c:v>
                </c:pt>
                <c:pt idx="177">
                  <c:v>3.8948700000000001</c:v>
                </c:pt>
                <c:pt idx="178">
                  <c:v>-5.9922199999999997</c:v>
                </c:pt>
                <c:pt idx="179">
                  <c:v>1.1194900000000001</c:v>
                </c:pt>
                <c:pt idx="180">
                  <c:v>-3.5561600000000002</c:v>
                </c:pt>
                <c:pt idx="181">
                  <c:v>0.5242</c:v>
                </c:pt>
                <c:pt idx="182">
                  <c:v>2.21549</c:v>
                </c:pt>
                <c:pt idx="183">
                  <c:v>0.24332000000000001</c:v>
                </c:pt>
                <c:pt idx="184">
                  <c:v>-2.53837</c:v>
                </c:pt>
                <c:pt idx="185">
                  <c:v>-6.6095600000000001</c:v>
                </c:pt>
                <c:pt idx="186">
                  <c:v>0.83169999999999999</c:v>
                </c:pt>
                <c:pt idx="187">
                  <c:v>-7.1750499999999997</c:v>
                </c:pt>
                <c:pt idx="188">
                  <c:v>-1.8399300000000001</c:v>
                </c:pt>
                <c:pt idx="189">
                  <c:v>5.3834200000000001</c:v>
                </c:pt>
                <c:pt idx="190">
                  <c:v>-1.7311099999999999</c:v>
                </c:pt>
                <c:pt idx="191">
                  <c:v>7.97004</c:v>
                </c:pt>
                <c:pt idx="192">
                  <c:v>9.6296199999999992</c:v>
                </c:pt>
                <c:pt idx="193">
                  <c:v>0.31540000000000001</c:v>
                </c:pt>
                <c:pt idx="194">
                  <c:v>0.14718000000000001</c:v>
                </c:pt>
                <c:pt idx="195">
                  <c:v>2.2673700000000001</c:v>
                </c:pt>
                <c:pt idx="196">
                  <c:v>-3.6603500000000002</c:v>
                </c:pt>
                <c:pt idx="197">
                  <c:v>8.2931600000000003</c:v>
                </c:pt>
                <c:pt idx="198">
                  <c:v>-8.7008299999999998</c:v>
                </c:pt>
                <c:pt idx="199">
                  <c:v>0.6663</c:v>
                </c:pt>
                <c:pt idx="200">
                  <c:v>7.9305000000000003</c:v>
                </c:pt>
                <c:pt idx="201">
                  <c:v>-5.3839699999999997</c:v>
                </c:pt>
                <c:pt idx="202">
                  <c:v>7.2354200000000004</c:v>
                </c:pt>
                <c:pt idx="203">
                  <c:v>3.6954500000000001</c:v>
                </c:pt>
                <c:pt idx="204">
                  <c:v>-2.1028199999999999</c:v>
                </c:pt>
                <c:pt idx="205">
                  <c:v>1.4730399999999999</c:v>
                </c:pt>
                <c:pt idx="206">
                  <c:v>-3.1082299999999998</c:v>
                </c:pt>
                <c:pt idx="207">
                  <c:v>6.7920699999999998</c:v>
                </c:pt>
                <c:pt idx="208">
                  <c:v>-1.6536200000000001</c:v>
                </c:pt>
                <c:pt idx="209">
                  <c:v>3.2271299999999998</c:v>
                </c:pt>
                <c:pt idx="210">
                  <c:v>6.5148099999999998</c:v>
                </c:pt>
                <c:pt idx="211">
                  <c:v>-7.1246700000000001</c:v>
                </c:pt>
                <c:pt idx="212">
                  <c:v>-1.17574</c:v>
                </c:pt>
                <c:pt idx="213">
                  <c:v>0.17993999999999999</c:v>
                </c:pt>
                <c:pt idx="214">
                  <c:v>2.5364900000000001</c:v>
                </c:pt>
                <c:pt idx="215">
                  <c:v>-2.3489200000000001</c:v>
                </c:pt>
                <c:pt idx="216">
                  <c:v>-3.55131</c:v>
                </c:pt>
                <c:pt idx="217">
                  <c:v>-4.3039500000000004</c:v>
                </c:pt>
                <c:pt idx="218">
                  <c:v>4.5990000000000002</c:v>
                </c:pt>
                <c:pt idx="219">
                  <c:v>-4.9430100000000001</c:v>
                </c:pt>
                <c:pt idx="220">
                  <c:v>-6.9066700000000001</c:v>
                </c:pt>
                <c:pt idx="221">
                  <c:v>-4.9866999999999999</c:v>
                </c:pt>
                <c:pt idx="222">
                  <c:v>-1.4551099999999999</c:v>
                </c:pt>
                <c:pt idx="223">
                  <c:v>2.14208</c:v>
                </c:pt>
                <c:pt idx="224">
                  <c:v>1.1396900000000001</c:v>
                </c:pt>
                <c:pt idx="225">
                  <c:v>-3.7900000000000003E-2</c:v>
                </c:pt>
                <c:pt idx="226">
                  <c:v>5.5420600000000002</c:v>
                </c:pt>
                <c:pt idx="227">
                  <c:v>7.5221499999999999</c:v>
                </c:pt>
                <c:pt idx="228">
                  <c:v>5.3102999999999998</c:v>
                </c:pt>
                <c:pt idx="229">
                  <c:v>-2.3564600000000002</c:v>
                </c:pt>
                <c:pt idx="230">
                  <c:v>2.6694200000000001</c:v>
                </c:pt>
                <c:pt idx="231">
                  <c:v>3.08344</c:v>
                </c:pt>
                <c:pt idx="232">
                  <c:v>2.8755600000000001</c:v>
                </c:pt>
                <c:pt idx="233">
                  <c:v>5.6520000000000001</c:v>
                </c:pt>
                <c:pt idx="234">
                  <c:v>3.99396</c:v>
                </c:pt>
                <c:pt idx="235">
                  <c:v>7.9599700000000002</c:v>
                </c:pt>
                <c:pt idx="236">
                  <c:v>5.2236200000000004</c:v>
                </c:pt>
                <c:pt idx="237">
                  <c:v>-0.35348000000000002</c:v>
                </c:pt>
                <c:pt idx="238">
                  <c:v>2.5640200000000002</c:v>
                </c:pt>
                <c:pt idx="239">
                  <c:v>-0.29765000000000003</c:v>
                </c:pt>
                <c:pt idx="240">
                  <c:v>-4.5358299999999998</c:v>
                </c:pt>
                <c:pt idx="241">
                  <c:v>8.0811399999999995</c:v>
                </c:pt>
                <c:pt idx="242">
                  <c:v>-3.5600299999999998</c:v>
                </c:pt>
                <c:pt idx="243">
                  <c:v>-5.2744999999999997</c:v>
                </c:pt>
                <c:pt idx="244">
                  <c:v>-5.7889799999999996</c:v>
                </c:pt>
                <c:pt idx="245">
                  <c:v>-9.0149600000000003</c:v>
                </c:pt>
                <c:pt idx="246">
                  <c:v>-4.3183699999999998</c:v>
                </c:pt>
                <c:pt idx="247">
                  <c:v>-5.7876000000000003</c:v>
                </c:pt>
                <c:pt idx="248">
                  <c:v>5.15686</c:v>
                </c:pt>
                <c:pt idx="249">
                  <c:v>-6.34084</c:v>
                </c:pt>
                <c:pt idx="250">
                  <c:v>1.66289</c:v>
                </c:pt>
                <c:pt idx="251">
                  <c:v>8.1452100000000005</c:v>
                </c:pt>
                <c:pt idx="252">
                  <c:v>7.02766</c:v>
                </c:pt>
                <c:pt idx="253">
                  <c:v>-1.50122</c:v>
                </c:pt>
                <c:pt idx="254">
                  <c:v>-7.5630600000000001</c:v>
                </c:pt>
                <c:pt idx="255">
                  <c:v>-3.1814399999999998</c:v>
                </c:pt>
                <c:pt idx="256">
                  <c:v>3.9679799999999998</c:v>
                </c:pt>
                <c:pt idx="257">
                  <c:v>5.42896</c:v>
                </c:pt>
                <c:pt idx="258">
                  <c:v>2.0240000000000001E-2</c:v>
                </c:pt>
                <c:pt idx="259">
                  <c:v>-7.24057</c:v>
                </c:pt>
                <c:pt idx="260">
                  <c:v>-2.198</c:v>
                </c:pt>
                <c:pt idx="261">
                  <c:v>7.1195300000000001</c:v>
                </c:pt>
                <c:pt idx="262">
                  <c:v>2.2845800000000001</c:v>
                </c:pt>
                <c:pt idx="263">
                  <c:v>0.21989</c:v>
                </c:pt>
                <c:pt idx="264">
                  <c:v>-2.0817000000000001</c:v>
                </c:pt>
                <c:pt idx="265">
                  <c:v>-3.5447099999999998</c:v>
                </c:pt>
                <c:pt idx="266">
                  <c:v>1.2175400000000001</c:v>
                </c:pt>
                <c:pt idx="267">
                  <c:v>-2.21462</c:v>
                </c:pt>
                <c:pt idx="268">
                  <c:v>2.7997800000000002</c:v>
                </c:pt>
                <c:pt idx="269">
                  <c:v>1.84449</c:v>
                </c:pt>
                <c:pt idx="270">
                  <c:v>3.6872500000000001</c:v>
                </c:pt>
                <c:pt idx="271">
                  <c:v>8.3918599999999994</c:v>
                </c:pt>
                <c:pt idx="272">
                  <c:v>1.2294099999999999</c:v>
                </c:pt>
                <c:pt idx="273">
                  <c:v>3.6103499999999999</c:v>
                </c:pt>
                <c:pt idx="274">
                  <c:v>0.41772999999999999</c:v>
                </c:pt>
                <c:pt idx="275">
                  <c:v>8.2028999999999996</c:v>
                </c:pt>
                <c:pt idx="276">
                  <c:v>2.8165900000000001</c:v>
                </c:pt>
                <c:pt idx="277">
                  <c:v>1.22681</c:v>
                </c:pt>
                <c:pt idx="278">
                  <c:v>2.51803</c:v>
                </c:pt>
                <c:pt idx="279">
                  <c:v>-1.74072</c:v>
                </c:pt>
                <c:pt idx="280">
                  <c:v>-1.7059</c:v>
                </c:pt>
                <c:pt idx="281">
                  <c:v>4.7455499999999997</c:v>
                </c:pt>
                <c:pt idx="282">
                  <c:v>-2.0101599999999999</c:v>
                </c:pt>
                <c:pt idx="283">
                  <c:v>-0.72075999999999996</c:v>
                </c:pt>
                <c:pt idx="284">
                  <c:v>1.73204</c:v>
                </c:pt>
                <c:pt idx="285">
                  <c:v>3.4368799999999999</c:v>
                </c:pt>
                <c:pt idx="286">
                  <c:v>-3.9067400000000001</c:v>
                </c:pt>
                <c:pt idx="287">
                  <c:v>-0.27050999999999997</c:v>
                </c:pt>
                <c:pt idx="288">
                  <c:v>0.68296000000000001</c:v>
                </c:pt>
                <c:pt idx="289">
                  <c:v>-4.9782700000000002</c:v>
                </c:pt>
                <c:pt idx="290">
                  <c:v>8.9649900000000002</c:v>
                </c:pt>
                <c:pt idx="291">
                  <c:v>-8.0856100000000009</c:v>
                </c:pt>
                <c:pt idx="292">
                  <c:v>4.2021600000000001</c:v>
                </c:pt>
                <c:pt idx="293">
                  <c:v>1.7191399999999999</c:v>
                </c:pt>
                <c:pt idx="294">
                  <c:v>-3.18005</c:v>
                </c:pt>
                <c:pt idx="295">
                  <c:v>1.2157899999999999</c:v>
                </c:pt>
                <c:pt idx="296">
                  <c:v>-4.54054</c:v>
                </c:pt>
                <c:pt idx="297">
                  <c:v>1.58883</c:v>
                </c:pt>
                <c:pt idx="298">
                  <c:v>-4.3175400000000002</c:v>
                </c:pt>
                <c:pt idx="299">
                  <c:v>-4.9855700000000001</c:v>
                </c:pt>
                <c:pt idx="300">
                  <c:v>1.54003</c:v>
                </c:pt>
                <c:pt idx="301">
                  <c:v>9.6811100000000003</c:v>
                </c:pt>
                <c:pt idx="302">
                  <c:v>7.30396</c:v>
                </c:pt>
                <c:pt idx="303">
                  <c:v>-8.8990399999999994</c:v>
                </c:pt>
                <c:pt idx="304">
                  <c:v>-3.74003</c:v>
                </c:pt>
                <c:pt idx="305">
                  <c:v>5.5249100000000002</c:v>
                </c:pt>
                <c:pt idx="306">
                  <c:v>-7.0789</c:v>
                </c:pt>
                <c:pt idx="307">
                  <c:v>6.5865600000000004</c:v>
                </c:pt>
                <c:pt idx="308">
                  <c:v>-8.4965200000000003</c:v>
                </c:pt>
                <c:pt idx="309">
                  <c:v>-7.1913200000000002</c:v>
                </c:pt>
                <c:pt idx="310">
                  <c:v>-3.8344999999999998</c:v>
                </c:pt>
                <c:pt idx="311">
                  <c:v>2.20119</c:v>
                </c:pt>
                <c:pt idx="312">
                  <c:v>-0.96269000000000005</c:v>
                </c:pt>
                <c:pt idx="313">
                  <c:v>-4.6220499999999998</c:v>
                </c:pt>
                <c:pt idx="314">
                  <c:v>-7.6799600000000003</c:v>
                </c:pt>
                <c:pt idx="315">
                  <c:v>5.2848199999999999</c:v>
                </c:pt>
                <c:pt idx="316">
                  <c:v>-7.0583999999999998</c:v>
                </c:pt>
                <c:pt idx="317">
                  <c:v>-3.882E-2</c:v>
                </c:pt>
                <c:pt idx="318">
                  <c:v>-4.4743599999999999</c:v>
                </c:pt>
                <c:pt idx="319">
                  <c:v>6.8746499999999999</c:v>
                </c:pt>
                <c:pt idx="320">
                  <c:v>1.0221800000000001</c:v>
                </c:pt>
                <c:pt idx="321">
                  <c:v>-0.79000999999999999</c:v>
                </c:pt>
                <c:pt idx="322">
                  <c:v>-4.3230599999999999</c:v>
                </c:pt>
                <c:pt idx="323">
                  <c:v>-8.0948200000000003</c:v>
                </c:pt>
                <c:pt idx="324">
                  <c:v>9.4636300000000002</c:v>
                </c:pt>
                <c:pt idx="325">
                  <c:v>1.76715</c:v>
                </c:pt>
                <c:pt idx="326">
                  <c:v>5.01919</c:v>
                </c:pt>
                <c:pt idx="327">
                  <c:v>-3.5374099999999999</c:v>
                </c:pt>
                <c:pt idx="328">
                  <c:v>-5.9077299999999999</c:v>
                </c:pt>
                <c:pt idx="329">
                  <c:v>7.8087499999999999</c:v>
                </c:pt>
                <c:pt idx="330">
                  <c:v>-3.8823500000000002</c:v>
                </c:pt>
                <c:pt idx="331">
                  <c:v>4.9429600000000002</c:v>
                </c:pt>
                <c:pt idx="332">
                  <c:v>7.5157800000000003</c:v>
                </c:pt>
                <c:pt idx="333">
                  <c:v>3.8122799999999999</c:v>
                </c:pt>
                <c:pt idx="334">
                  <c:v>4.2516800000000003</c:v>
                </c:pt>
                <c:pt idx="335">
                  <c:v>-2.8491300000000002</c:v>
                </c:pt>
                <c:pt idx="336">
                  <c:v>6.3306199999999997</c:v>
                </c:pt>
                <c:pt idx="337">
                  <c:v>-0.36229</c:v>
                </c:pt>
                <c:pt idx="338">
                  <c:v>-3.5863299999999998</c:v>
                </c:pt>
                <c:pt idx="339">
                  <c:v>-1.24847</c:v>
                </c:pt>
                <c:pt idx="340">
                  <c:v>-5.3857499999999998</c:v>
                </c:pt>
                <c:pt idx="341">
                  <c:v>7.9320199999999996</c:v>
                </c:pt>
                <c:pt idx="342">
                  <c:v>-2.3408899999999999</c:v>
                </c:pt>
                <c:pt idx="343">
                  <c:v>-4.3226500000000003</c:v>
                </c:pt>
                <c:pt idx="344">
                  <c:v>-3.6540000000000003E-2</c:v>
                </c:pt>
                <c:pt idx="345">
                  <c:v>6.0049000000000001</c:v>
                </c:pt>
                <c:pt idx="346">
                  <c:v>4.4458399999999996</c:v>
                </c:pt>
                <c:pt idx="347">
                  <c:v>1.6400699999999999</c:v>
                </c:pt>
                <c:pt idx="348">
                  <c:v>1.10914</c:v>
                </c:pt>
                <c:pt idx="349">
                  <c:v>-0.14099999999999999</c:v>
                </c:pt>
                <c:pt idx="350">
                  <c:v>-6.23386</c:v>
                </c:pt>
                <c:pt idx="351">
                  <c:v>4.9912400000000003</c:v>
                </c:pt>
                <c:pt idx="352">
                  <c:v>-1.22496</c:v>
                </c:pt>
                <c:pt idx="353">
                  <c:v>5.3302100000000001</c:v>
                </c:pt>
                <c:pt idx="354">
                  <c:v>-9.1469000000000005</c:v>
                </c:pt>
                <c:pt idx="355">
                  <c:v>7.1000699999999997</c:v>
                </c:pt>
                <c:pt idx="356">
                  <c:v>-8.1822400000000002</c:v>
                </c:pt>
                <c:pt idx="357">
                  <c:v>-0.80391999999999997</c:v>
                </c:pt>
                <c:pt idx="358">
                  <c:v>6.8231999999999999</c:v>
                </c:pt>
                <c:pt idx="359">
                  <c:v>1.82572</c:v>
                </c:pt>
                <c:pt idx="360">
                  <c:v>-2.3032900000000001</c:v>
                </c:pt>
                <c:pt idx="361">
                  <c:v>1.3029999999999999</c:v>
                </c:pt>
                <c:pt idx="362">
                  <c:v>-4.6543299999999999</c:v>
                </c:pt>
                <c:pt idx="363">
                  <c:v>-8.1579499999999996</c:v>
                </c:pt>
                <c:pt idx="364">
                  <c:v>0.64488000000000001</c:v>
                </c:pt>
                <c:pt idx="365">
                  <c:v>-1.08934</c:v>
                </c:pt>
                <c:pt idx="366">
                  <c:v>-3.9956299999999998</c:v>
                </c:pt>
                <c:pt idx="367">
                  <c:v>-4.9009499999999999</c:v>
                </c:pt>
                <c:pt idx="368">
                  <c:v>0.30087999999999998</c:v>
                </c:pt>
                <c:pt idx="369">
                  <c:v>4.5857000000000001</c:v>
                </c:pt>
                <c:pt idx="370">
                  <c:v>-6.1867999999999999</c:v>
                </c:pt>
                <c:pt idx="371">
                  <c:v>-7.37453</c:v>
                </c:pt>
                <c:pt idx="372">
                  <c:v>-8.5827600000000004</c:v>
                </c:pt>
                <c:pt idx="373">
                  <c:v>5.1935500000000001</c:v>
                </c:pt>
                <c:pt idx="374">
                  <c:v>4.1206500000000004</c:v>
                </c:pt>
                <c:pt idx="375">
                  <c:v>-3.2875700000000001</c:v>
                </c:pt>
                <c:pt idx="376">
                  <c:v>7.0666500000000001</c:v>
                </c:pt>
                <c:pt idx="377">
                  <c:v>-3.5217000000000001</c:v>
                </c:pt>
                <c:pt idx="378">
                  <c:v>0.81842999999999999</c:v>
                </c:pt>
                <c:pt idx="379">
                  <c:v>-0.38279000000000002</c:v>
                </c:pt>
                <c:pt idx="380">
                  <c:v>9.4449400000000008</c:v>
                </c:pt>
                <c:pt idx="381">
                  <c:v>5.4290000000000003</c:v>
                </c:pt>
                <c:pt idx="382">
                  <c:v>-6.2805999999999997</c:v>
                </c:pt>
                <c:pt idx="383">
                  <c:v>-1.7264900000000001</c:v>
                </c:pt>
                <c:pt idx="384">
                  <c:v>-7.1077899999999996</c:v>
                </c:pt>
                <c:pt idx="385">
                  <c:v>1.7124699999999999</c:v>
                </c:pt>
                <c:pt idx="386">
                  <c:v>-2.07057</c:v>
                </c:pt>
                <c:pt idx="387">
                  <c:v>-8.2274999999999991</c:v>
                </c:pt>
                <c:pt idx="388">
                  <c:v>-6.0262000000000002</c:v>
                </c:pt>
                <c:pt idx="389">
                  <c:v>2.8842599999999998</c:v>
                </c:pt>
                <c:pt idx="390">
                  <c:v>4.7197699999999996</c:v>
                </c:pt>
                <c:pt idx="391">
                  <c:v>-6.1713899999999997</c:v>
                </c:pt>
                <c:pt idx="392">
                  <c:v>1.05637</c:v>
                </c:pt>
                <c:pt idx="393">
                  <c:v>-1.46265</c:v>
                </c:pt>
                <c:pt idx="394">
                  <c:v>-5.1624600000000003</c:v>
                </c:pt>
                <c:pt idx="395">
                  <c:v>9.4755699999999994</c:v>
                </c:pt>
                <c:pt idx="396">
                  <c:v>6.4605499999999996</c:v>
                </c:pt>
                <c:pt idx="397">
                  <c:v>-3.94977</c:v>
                </c:pt>
                <c:pt idx="398">
                  <c:v>-4.5029199999999996</c:v>
                </c:pt>
                <c:pt idx="399">
                  <c:v>3.89574</c:v>
                </c:pt>
                <c:pt idx="400">
                  <c:v>4.1584399999999997</c:v>
                </c:pt>
                <c:pt idx="401">
                  <c:v>4.3915699999999998</c:v>
                </c:pt>
                <c:pt idx="402">
                  <c:v>-6.3133499999999998</c:v>
                </c:pt>
                <c:pt idx="403">
                  <c:v>-8.9413599999999995</c:v>
                </c:pt>
                <c:pt idx="404">
                  <c:v>3.3259400000000001</c:v>
                </c:pt>
                <c:pt idx="405">
                  <c:v>-4.1928200000000002</c:v>
                </c:pt>
                <c:pt idx="406">
                  <c:v>-3.2548599999999999</c:v>
                </c:pt>
                <c:pt idx="407">
                  <c:v>8.1938899999999997</c:v>
                </c:pt>
                <c:pt idx="408">
                  <c:v>-7.2210599999999996</c:v>
                </c:pt>
                <c:pt idx="409">
                  <c:v>1.8586800000000001</c:v>
                </c:pt>
                <c:pt idx="410">
                  <c:v>-2.4898699999999998</c:v>
                </c:pt>
                <c:pt idx="411">
                  <c:v>-7.1629399999999999</c:v>
                </c:pt>
                <c:pt idx="412">
                  <c:v>9.1196800000000007</c:v>
                </c:pt>
                <c:pt idx="413">
                  <c:v>0.62456</c:v>
                </c:pt>
                <c:pt idx="414">
                  <c:v>-0.86270999999999998</c:v>
                </c:pt>
                <c:pt idx="415">
                  <c:v>-9.3115799999999993</c:v>
                </c:pt>
                <c:pt idx="416">
                  <c:v>-7.52311</c:v>
                </c:pt>
                <c:pt idx="417">
                  <c:v>7.4149500000000002</c:v>
                </c:pt>
                <c:pt idx="418">
                  <c:v>9.8129999999999995E-2</c:v>
                </c:pt>
                <c:pt idx="419">
                  <c:v>-8.4118600000000008</c:v>
                </c:pt>
                <c:pt idx="420">
                  <c:v>-3.6783199999999998</c:v>
                </c:pt>
                <c:pt idx="421">
                  <c:v>-9.8295300000000001</c:v>
                </c:pt>
                <c:pt idx="422">
                  <c:v>-2.2138599999999999</c:v>
                </c:pt>
                <c:pt idx="423">
                  <c:v>-4.9354800000000001</c:v>
                </c:pt>
                <c:pt idx="424">
                  <c:v>0.43711</c:v>
                </c:pt>
                <c:pt idx="425">
                  <c:v>6.3531899999999997</c:v>
                </c:pt>
                <c:pt idx="426">
                  <c:v>-2.7494000000000001</c:v>
                </c:pt>
                <c:pt idx="427">
                  <c:v>-7.7400900000000004</c:v>
                </c:pt>
                <c:pt idx="428">
                  <c:v>7.1895100000000003</c:v>
                </c:pt>
                <c:pt idx="429">
                  <c:v>0.86443000000000003</c:v>
                </c:pt>
                <c:pt idx="430">
                  <c:v>6.69726</c:v>
                </c:pt>
                <c:pt idx="431">
                  <c:v>-5.7367800000000004</c:v>
                </c:pt>
                <c:pt idx="432">
                  <c:v>1.4593400000000001</c:v>
                </c:pt>
                <c:pt idx="433">
                  <c:v>6.4220899999999999</c:v>
                </c:pt>
                <c:pt idx="434">
                  <c:v>3.4101599999999999</c:v>
                </c:pt>
                <c:pt idx="435">
                  <c:v>6.4220899999999999</c:v>
                </c:pt>
                <c:pt idx="436">
                  <c:v>-7.5799200000000004</c:v>
                </c:pt>
                <c:pt idx="437">
                  <c:v>-3.6294</c:v>
                </c:pt>
                <c:pt idx="438">
                  <c:v>6.57965</c:v>
                </c:pt>
                <c:pt idx="439">
                  <c:v>-0.77817000000000003</c:v>
                </c:pt>
                <c:pt idx="440">
                  <c:v>6.1504300000000001</c:v>
                </c:pt>
                <c:pt idx="441">
                  <c:v>1.5988199999999999</c:v>
                </c:pt>
                <c:pt idx="442">
                  <c:v>-6.4966999999999997</c:v>
                </c:pt>
                <c:pt idx="443">
                  <c:v>-1.8074300000000001</c:v>
                </c:pt>
                <c:pt idx="444">
                  <c:v>-2.7586499999999998</c:v>
                </c:pt>
                <c:pt idx="445">
                  <c:v>-7.5847300000000004</c:v>
                </c:pt>
                <c:pt idx="446">
                  <c:v>-4.79406</c:v>
                </c:pt>
                <c:pt idx="447">
                  <c:v>1.1234900000000001</c:v>
                </c:pt>
                <c:pt idx="448">
                  <c:v>7.6201100000000004</c:v>
                </c:pt>
                <c:pt idx="449">
                  <c:v>3.01004</c:v>
                </c:pt>
                <c:pt idx="450">
                  <c:v>5.8420399999999999</c:v>
                </c:pt>
                <c:pt idx="451">
                  <c:v>-3.6186699999999998</c:v>
                </c:pt>
                <c:pt idx="452">
                  <c:v>2.72525</c:v>
                </c:pt>
                <c:pt idx="453">
                  <c:v>9.0884</c:v>
                </c:pt>
                <c:pt idx="454">
                  <c:v>4.67279</c:v>
                </c:pt>
                <c:pt idx="455">
                  <c:v>8.4654399999999992</c:v>
                </c:pt>
                <c:pt idx="456">
                  <c:v>-6.9663000000000004</c:v>
                </c:pt>
                <c:pt idx="457">
                  <c:v>-4.3034800000000004</c:v>
                </c:pt>
                <c:pt idx="458">
                  <c:v>7.20688</c:v>
                </c:pt>
                <c:pt idx="459">
                  <c:v>2.56114</c:v>
                </c:pt>
                <c:pt idx="460">
                  <c:v>-4.9998899999999997</c:v>
                </c:pt>
                <c:pt idx="461">
                  <c:v>7.9652099999999999</c:v>
                </c:pt>
                <c:pt idx="462">
                  <c:v>-2.9539499999999999</c:v>
                </c:pt>
                <c:pt idx="463">
                  <c:v>-0.46870000000000001</c:v>
                </c:pt>
                <c:pt idx="464">
                  <c:v>7.8236299999999996</c:v>
                </c:pt>
                <c:pt idx="465">
                  <c:v>1.9775100000000001</c:v>
                </c:pt>
                <c:pt idx="466">
                  <c:v>1.6758200000000001</c:v>
                </c:pt>
                <c:pt idx="467">
                  <c:v>3.42055</c:v>
                </c:pt>
                <c:pt idx="468">
                  <c:v>-1.2411700000000001</c:v>
                </c:pt>
                <c:pt idx="469">
                  <c:v>6.9689800000000002</c:v>
                </c:pt>
                <c:pt idx="470">
                  <c:v>-4.8076499999999998</c:v>
                </c:pt>
                <c:pt idx="471">
                  <c:v>5.6405799999999999</c:v>
                </c:pt>
                <c:pt idx="472">
                  <c:v>-8.2381799999999998</c:v>
                </c:pt>
                <c:pt idx="473">
                  <c:v>-8.9513999999999996</c:v>
                </c:pt>
                <c:pt idx="474">
                  <c:v>-3.3302299999999998</c:v>
                </c:pt>
                <c:pt idx="475">
                  <c:v>8.0781700000000001</c:v>
                </c:pt>
                <c:pt idx="476">
                  <c:v>-7.7409600000000003</c:v>
                </c:pt>
                <c:pt idx="477">
                  <c:v>-3.3547699999999998</c:v>
                </c:pt>
                <c:pt idx="478">
                  <c:v>1.4420299999999999</c:v>
                </c:pt>
                <c:pt idx="479">
                  <c:v>-9.3451799999999992</c:v>
                </c:pt>
                <c:pt idx="480">
                  <c:v>-0.90669999999999995</c:v>
                </c:pt>
                <c:pt idx="481">
                  <c:v>-5.9925899999999999</c:v>
                </c:pt>
                <c:pt idx="482">
                  <c:v>-7.7893600000000003</c:v>
                </c:pt>
                <c:pt idx="483">
                  <c:v>9.0167099999999998</c:v>
                </c:pt>
                <c:pt idx="484">
                  <c:v>0.62239</c:v>
                </c:pt>
                <c:pt idx="485">
                  <c:v>4.9901900000000001</c:v>
                </c:pt>
                <c:pt idx="486">
                  <c:v>-1.7240800000000001</c:v>
                </c:pt>
                <c:pt idx="487">
                  <c:v>1.2415799999999999</c:v>
                </c:pt>
                <c:pt idx="488">
                  <c:v>-1.7450000000000001</c:v>
                </c:pt>
                <c:pt idx="489">
                  <c:v>6.8120399999999997</c:v>
                </c:pt>
                <c:pt idx="490">
                  <c:v>1.26173</c:v>
                </c:pt>
                <c:pt idx="491">
                  <c:v>1.7423999999999999</c:v>
                </c:pt>
                <c:pt idx="492">
                  <c:v>0.90902000000000005</c:v>
                </c:pt>
                <c:pt idx="493">
                  <c:v>2.7396600000000002</c:v>
                </c:pt>
                <c:pt idx="494">
                  <c:v>-7.0566899999999997</c:v>
                </c:pt>
                <c:pt idx="495">
                  <c:v>-0.68637999999999999</c:v>
                </c:pt>
                <c:pt idx="496">
                  <c:v>4.9430699999999996</c:v>
                </c:pt>
                <c:pt idx="497">
                  <c:v>-0.88390000000000002</c:v>
                </c:pt>
                <c:pt idx="498">
                  <c:v>5.99214</c:v>
                </c:pt>
                <c:pt idx="499">
                  <c:v>-1.1327499999999999</c:v>
                </c:pt>
                <c:pt idx="500">
                  <c:v>2.9742000000000002</c:v>
                </c:pt>
                <c:pt idx="501">
                  <c:v>-1.9754700000000001</c:v>
                </c:pt>
                <c:pt idx="502">
                  <c:v>3.4491000000000001</c:v>
                </c:pt>
                <c:pt idx="503">
                  <c:v>-0.67320000000000002</c:v>
                </c:pt>
                <c:pt idx="504">
                  <c:v>9.1289099999999994</c:v>
                </c:pt>
                <c:pt idx="505">
                  <c:v>7.2374900000000002</c:v>
                </c:pt>
                <c:pt idx="506">
                  <c:v>-1.2729900000000001</c:v>
                </c:pt>
                <c:pt idx="507">
                  <c:v>-2.2593200000000002</c:v>
                </c:pt>
                <c:pt idx="508">
                  <c:v>-6.5042299999999997</c:v>
                </c:pt>
                <c:pt idx="509">
                  <c:v>-1.4761200000000001</c:v>
                </c:pt>
                <c:pt idx="510">
                  <c:v>9.5775600000000001</c:v>
                </c:pt>
                <c:pt idx="511">
                  <c:v>3.9710299999999998</c:v>
                </c:pt>
                <c:pt idx="512">
                  <c:v>2.08806</c:v>
                </c:pt>
                <c:pt idx="513">
                  <c:v>1.6932799999999999</c:v>
                </c:pt>
                <c:pt idx="514">
                  <c:v>-1.73108</c:v>
                </c:pt>
                <c:pt idx="515">
                  <c:v>3.1014200000000001</c:v>
                </c:pt>
                <c:pt idx="516">
                  <c:v>-2.0216699999999999</c:v>
                </c:pt>
                <c:pt idx="517">
                  <c:v>2.48258</c:v>
                </c:pt>
                <c:pt idx="518">
                  <c:v>0.91288999999999998</c:v>
                </c:pt>
                <c:pt idx="519">
                  <c:v>8.5331399999999995</c:v>
                </c:pt>
                <c:pt idx="520">
                  <c:v>-5.9063600000000003</c:v>
                </c:pt>
                <c:pt idx="521">
                  <c:v>-1.3036700000000001</c:v>
                </c:pt>
                <c:pt idx="522">
                  <c:v>0.73182999999999998</c:v>
                </c:pt>
                <c:pt idx="523">
                  <c:v>-1.17299</c:v>
                </c:pt>
                <c:pt idx="524">
                  <c:v>-3.5594399999999999</c:v>
                </c:pt>
                <c:pt idx="525">
                  <c:v>-0.74829000000000001</c:v>
                </c:pt>
                <c:pt idx="526">
                  <c:v>6.59084</c:v>
                </c:pt>
                <c:pt idx="527">
                  <c:v>-2.8656600000000001</c:v>
                </c:pt>
                <c:pt idx="528">
                  <c:v>5.5974300000000001</c:v>
                </c:pt>
                <c:pt idx="529">
                  <c:v>-6.5891000000000002</c:v>
                </c:pt>
                <c:pt idx="530">
                  <c:v>6.3992699999999996</c:v>
                </c:pt>
                <c:pt idx="531">
                  <c:v>2.6406000000000001</c:v>
                </c:pt>
                <c:pt idx="532">
                  <c:v>-3.9293300000000002</c:v>
                </c:pt>
                <c:pt idx="533">
                  <c:v>-0.30425000000000002</c:v>
                </c:pt>
                <c:pt idx="534">
                  <c:v>-1.60955</c:v>
                </c:pt>
                <c:pt idx="535">
                  <c:v>7.8884600000000002</c:v>
                </c:pt>
                <c:pt idx="536">
                  <c:v>1.1798299999999999</c:v>
                </c:pt>
                <c:pt idx="537">
                  <c:v>2.1307200000000002</c:v>
                </c:pt>
                <c:pt idx="538">
                  <c:v>-3.6294900000000001</c:v>
                </c:pt>
                <c:pt idx="539">
                  <c:v>9.2006599999999992</c:v>
                </c:pt>
                <c:pt idx="540">
                  <c:v>0.71435999999999999</c:v>
                </c:pt>
                <c:pt idx="541">
                  <c:v>5.6398900000000003</c:v>
                </c:pt>
                <c:pt idx="542">
                  <c:v>-3.91187</c:v>
                </c:pt>
                <c:pt idx="543">
                  <c:v>3.38306</c:v>
                </c:pt>
                <c:pt idx="544">
                  <c:v>-1.5607500000000001</c:v>
                </c:pt>
                <c:pt idx="545">
                  <c:v>-5.8970000000000002E-2</c:v>
                </c:pt>
                <c:pt idx="546">
                  <c:v>-4.2929000000000004</c:v>
                </c:pt>
                <c:pt idx="547">
                  <c:v>6.2163000000000004</c:v>
                </c:pt>
                <c:pt idx="548">
                  <c:v>4.8140599999999996</c:v>
                </c:pt>
                <c:pt idx="549">
                  <c:v>-5.7504400000000002</c:v>
                </c:pt>
                <c:pt idx="550">
                  <c:v>-0.29459000000000002</c:v>
                </c:pt>
                <c:pt idx="551">
                  <c:v>-2.94184</c:v>
                </c:pt>
                <c:pt idx="552">
                  <c:v>-5.4821299999999997</c:v>
                </c:pt>
                <c:pt idx="553">
                  <c:v>-6.9878799999999996</c:v>
                </c:pt>
                <c:pt idx="554">
                  <c:v>5.9640500000000003</c:v>
                </c:pt>
                <c:pt idx="555">
                  <c:v>-0.22514000000000001</c:v>
                </c:pt>
                <c:pt idx="556">
                  <c:v>3.6831800000000001</c:v>
                </c:pt>
                <c:pt idx="557">
                  <c:v>-3.2726199999999999</c:v>
                </c:pt>
                <c:pt idx="558">
                  <c:v>1.4595499999999999</c:v>
                </c:pt>
                <c:pt idx="559">
                  <c:v>-3.64941</c:v>
                </c:pt>
                <c:pt idx="560">
                  <c:v>1.3774900000000001</c:v>
                </c:pt>
                <c:pt idx="561">
                  <c:v>8.8520400000000006</c:v>
                </c:pt>
                <c:pt idx="562">
                  <c:v>-4.1800300000000004</c:v>
                </c:pt>
                <c:pt idx="563">
                  <c:v>-3.7817699999999999</c:v>
                </c:pt>
                <c:pt idx="564">
                  <c:v>2.5883099999999999</c:v>
                </c:pt>
                <c:pt idx="565">
                  <c:v>5.6790399999999996</c:v>
                </c:pt>
                <c:pt idx="566">
                  <c:v>5.5729600000000001</c:v>
                </c:pt>
                <c:pt idx="567">
                  <c:v>3.5440299999999998</c:v>
                </c:pt>
                <c:pt idx="568">
                  <c:v>-8.0637399999999992</c:v>
                </c:pt>
                <c:pt idx="569">
                  <c:v>-5.9982199999999999</c:v>
                </c:pt>
                <c:pt idx="570">
                  <c:v>0.15923999999999999</c:v>
                </c:pt>
                <c:pt idx="571">
                  <c:v>7.1483999999999996</c:v>
                </c:pt>
                <c:pt idx="572">
                  <c:v>1.6727399999999999</c:v>
                </c:pt>
                <c:pt idx="573">
                  <c:v>6.7580000000000001E-2</c:v>
                </c:pt>
                <c:pt idx="574">
                  <c:v>7.1892199999999997</c:v>
                </c:pt>
                <c:pt idx="575">
                  <c:v>-2.8706999999999998</c:v>
                </c:pt>
                <c:pt idx="576">
                  <c:v>6.5872900000000003</c:v>
                </c:pt>
                <c:pt idx="577">
                  <c:v>-3.3224499999999999</c:v>
                </c:pt>
                <c:pt idx="578">
                  <c:v>-9.7343899999999994</c:v>
                </c:pt>
                <c:pt idx="579">
                  <c:v>1.7649300000000001</c:v>
                </c:pt>
                <c:pt idx="580">
                  <c:v>3.0492599999999999</c:v>
                </c:pt>
                <c:pt idx="581">
                  <c:v>1.67361</c:v>
                </c:pt>
                <c:pt idx="582">
                  <c:v>7.34816</c:v>
                </c:pt>
                <c:pt idx="583">
                  <c:v>8.4718800000000005</c:v>
                </c:pt>
                <c:pt idx="584">
                  <c:v>0.63514999999999999</c:v>
                </c:pt>
                <c:pt idx="585">
                  <c:v>5.0288500000000003</c:v>
                </c:pt>
                <c:pt idx="586">
                  <c:v>-6.6871</c:v>
                </c:pt>
                <c:pt idx="587">
                  <c:v>-3.0037500000000001</c:v>
                </c:pt>
                <c:pt idx="588">
                  <c:v>-9.07742</c:v>
                </c:pt>
                <c:pt idx="589">
                  <c:v>2.6360199999999998</c:v>
                </c:pt>
                <c:pt idx="590">
                  <c:v>2.7240199999999999</c:v>
                </c:pt>
                <c:pt idx="591">
                  <c:v>-6.1913999999999998</c:v>
                </c:pt>
                <c:pt idx="592">
                  <c:v>4.4885799999999998</c:v>
                </c:pt>
                <c:pt idx="593">
                  <c:v>2.10501</c:v>
                </c:pt>
                <c:pt idx="594">
                  <c:v>-2.60812</c:v>
                </c:pt>
                <c:pt idx="595">
                  <c:v>-6.96556</c:v>
                </c:pt>
                <c:pt idx="596">
                  <c:v>9.0155999999999992</c:v>
                </c:pt>
                <c:pt idx="597">
                  <c:v>-6.5707500000000003</c:v>
                </c:pt>
                <c:pt idx="598">
                  <c:v>1.1406700000000001</c:v>
                </c:pt>
                <c:pt idx="599">
                  <c:v>4.7042000000000002</c:v>
                </c:pt>
                <c:pt idx="600">
                  <c:v>3.3280500000000002</c:v>
                </c:pt>
                <c:pt idx="601">
                  <c:v>5.78911</c:v>
                </c:pt>
                <c:pt idx="602">
                  <c:v>-0.63280000000000003</c:v>
                </c:pt>
                <c:pt idx="603">
                  <c:v>5.1628800000000004</c:v>
                </c:pt>
                <c:pt idx="604">
                  <c:v>-5.6966400000000004</c:v>
                </c:pt>
                <c:pt idx="605">
                  <c:v>-3.8882099999999999</c:v>
                </c:pt>
                <c:pt idx="606">
                  <c:v>5.6153399999999998</c:v>
                </c:pt>
                <c:pt idx="607">
                  <c:v>4.7178699999999996</c:v>
                </c:pt>
                <c:pt idx="608">
                  <c:v>7.59232</c:v>
                </c:pt>
                <c:pt idx="609">
                  <c:v>2.14228</c:v>
                </c:pt>
                <c:pt idx="610">
                  <c:v>-9.0779300000000003</c:v>
                </c:pt>
                <c:pt idx="611">
                  <c:v>-3.01037</c:v>
                </c:pt>
                <c:pt idx="612">
                  <c:v>3.8442599999999998</c:v>
                </c:pt>
                <c:pt idx="613">
                  <c:v>5.72933</c:v>
                </c:pt>
                <c:pt idx="614">
                  <c:v>1.9741899999999999</c:v>
                </c:pt>
                <c:pt idx="615">
                  <c:v>5.9189400000000001</c:v>
                </c:pt>
                <c:pt idx="616">
                  <c:v>7.4347599999999998</c:v>
                </c:pt>
                <c:pt idx="617">
                  <c:v>-2.31291</c:v>
                </c:pt>
                <c:pt idx="618">
                  <c:v>-0.62112999999999996</c:v>
                </c:pt>
                <c:pt idx="619">
                  <c:v>0.55628999999999995</c:v>
                </c:pt>
                <c:pt idx="620">
                  <c:v>-2.579E-2</c:v>
                </c:pt>
                <c:pt idx="621">
                  <c:v>-6.0646000000000004</c:v>
                </c:pt>
                <c:pt idx="622">
                  <c:v>0.29926000000000003</c:v>
                </c:pt>
                <c:pt idx="623">
                  <c:v>-1.1808700000000001</c:v>
                </c:pt>
                <c:pt idx="624">
                  <c:v>-4.7619899999999999</c:v>
                </c:pt>
                <c:pt idx="625">
                  <c:v>-4.8636400000000002</c:v>
                </c:pt>
                <c:pt idx="626">
                  <c:v>-4.2459999999999998E-2</c:v>
                </c:pt>
                <c:pt idx="627">
                  <c:v>0.31325999999999998</c:v>
                </c:pt>
                <c:pt idx="628">
                  <c:v>-9.3760700000000003</c:v>
                </c:pt>
                <c:pt idx="629">
                  <c:v>-0.32061000000000001</c:v>
                </c:pt>
                <c:pt idx="630">
                  <c:v>-2.1263200000000002</c:v>
                </c:pt>
                <c:pt idx="631">
                  <c:v>-3.5763400000000001</c:v>
                </c:pt>
                <c:pt idx="632">
                  <c:v>-3.5361199999999999</c:v>
                </c:pt>
                <c:pt idx="633">
                  <c:v>-1.1763699999999999</c:v>
                </c:pt>
                <c:pt idx="634">
                  <c:v>3.8599199999999998</c:v>
                </c:pt>
                <c:pt idx="635">
                  <c:v>-8.0791000000000004</c:v>
                </c:pt>
                <c:pt idx="636">
                  <c:v>-3.25922</c:v>
                </c:pt>
                <c:pt idx="637">
                  <c:v>2.5931600000000001</c:v>
                </c:pt>
                <c:pt idx="638">
                  <c:v>-0.40516000000000002</c:v>
                </c:pt>
                <c:pt idx="639">
                  <c:v>-6.8124599999999997</c:v>
                </c:pt>
                <c:pt idx="640">
                  <c:v>-6.4253799999999996</c:v>
                </c:pt>
                <c:pt idx="641">
                  <c:v>-3.6434600000000001</c:v>
                </c:pt>
                <c:pt idx="642">
                  <c:v>-1.5743799999999999</c:v>
                </c:pt>
                <c:pt idx="643">
                  <c:v>-7.3189799999999998</c:v>
                </c:pt>
                <c:pt idx="644">
                  <c:v>3.50867</c:v>
                </c:pt>
                <c:pt idx="645">
                  <c:v>-4.7276999999999996</c:v>
                </c:pt>
                <c:pt idx="646">
                  <c:v>6.4083800000000002</c:v>
                </c:pt>
                <c:pt idx="647">
                  <c:v>-6.8815799999999996</c:v>
                </c:pt>
                <c:pt idx="648">
                  <c:v>9.9219600000000003</c:v>
                </c:pt>
                <c:pt idx="649">
                  <c:v>-7.0156000000000001</c:v>
                </c:pt>
                <c:pt idx="650">
                  <c:v>7.6983600000000001</c:v>
                </c:pt>
                <c:pt idx="651">
                  <c:v>6.2241999999999997</c:v>
                </c:pt>
                <c:pt idx="652">
                  <c:v>-3.4923799999999998</c:v>
                </c:pt>
                <c:pt idx="653">
                  <c:v>1.6507400000000001</c:v>
                </c:pt>
                <c:pt idx="654">
                  <c:v>-2.6810800000000001</c:v>
                </c:pt>
                <c:pt idx="655">
                  <c:v>-3.9653399999999999</c:v>
                </c:pt>
                <c:pt idx="656">
                  <c:v>3.6894300000000002</c:v>
                </c:pt>
                <c:pt idx="657">
                  <c:v>-6.8516199999999996</c:v>
                </c:pt>
                <c:pt idx="658">
                  <c:v>6.5937400000000004</c:v>
                </c:pt>
                <c:pt idx="659">
                  <c:v>4.3379599999999998</c:v>
                </c:pt>
                <c:pt idx="660">
                  <c:v>7.0842599999999996</c:v>
                </c:pt>
                <c:pt idx="661">
                  <c:v>3.6004700000000001</c:v>
                </c:pt>
                <c:pt idx="662">
                  <c:v>3.4177499999999998</c:v>
                </c:pt>
                <c:pt idx="663">
                  <c:v>-9.5817999999999994</c:v>
                </c:pt>
                <c:pt idx="664">
                  <c:v>6.3594900000000001</c:v>
                </c:pt>
                <c:pt idx="665">
                  <c:v>2.8143400000000001</c:v>
                </c:pt>
                <c:pt idx="666">
                  <c:v>-7.8769999999999998</c:v>
                </c:pt>
                <c:pt idx="667">
                  <c:v>-0.43348999999999999</c:v>
                </c:pt>
                <c:pt idx="668">
                  <c:v>-0.55906</c:v>
                </c:pt>
                <c:pt idx="669">
                  <c:v>-0.95796000000000003</c:v>
                </c:pt>
                <c:pt idx="670">
                  <c:v>0.63502000000000003</c:v>
                </c:pt>
                <c:pt idx="671">
                  <c:v>-3.60608</c:v>
                </c:pt>
                <c:pt idx="672">
                  <c:v>-0.35569000000000001</c:v>
                </c:pt>
                <c:pt idx="673">
                  <c:v>-5.7319300000000002</c:v>
                </c:pt>
                <c:pt idx="674">
                  <c:v>-6.82118</c:v>
                </c:pt>
                <c:pt idx="675">
                  <c:v>-9.0583200000000001</c:v>
                </c:pt>
                <c:pt idx="676">
                  <c:v>-8.04406</c:v>
                </c:pt>
                <c:pt idx="677">
                  <c:v>1.87578</c:v>
                </c:pt>
                <c:pt idx="678">
                  <c:v>-3.2509199999999998</c:v>
                </c:pt>
                <c:pt idx="679">
                  <c:v>4.0489999999999998E-2</c:v>
                </c:pt>
                <c:pt idx="680">
                  <c:v>1.8663700000000001</c:v>
                </c:pt>
                <c:pt idx="681">
                  <c:v>5.7583500000000001</c:v>
                </c:pt>
                <c:pt idx="682">
                  <c:v>4.7998500000000002</c:v>
                </c:pt>
                <c:pt idx="683">
                  <c:v>1.2588699999999999</c:v>
                </c:pt>
                <c:pt idx="684">
                  <c:v>6.1146000000000003</c:v>
                </c:pt>
                <c:pt idx="685">
                  <c:v>7.5334199999999996</c:v>
                </c:pt>
                <c:pt idx="686">
                  <c:v>3.7822</c:v>
                </c:pt>
                <c:pt idx="687">
                  <c:v>-4.2509899999999998</c:v>
                </c:pt>
                <c:pt idx="688">
                  <c:v>7.2870000000000004E-2</c:v>
                </c:pt>
                <c:pt idx="689">
                  <c:v>-2.4230999999999998</c:v>
                </c:pt>
                <c:pt idx="690">
                  <c:v>2.41079</c:v>
                </c:pt>
                <c:pt idx="691">
                  <c:v>5.4114399999999998</c:v>
                </c:pt>
                <c:pt idx="692">
                  <c:v>3.41879</c:v>
                </c:pt>
                <c:pt idx="693">
                  <c:v>-9.3465000000000007</c:v>
                </c:pt>
                <c:pt idx="694">
                  <c:v>4.4748799999999997</c:v>
                </c:pt>
                <c:pt idx="695">
                  <c:v>6.43736</c:v>
                </c:pt>
                <c:pt idx="696">
                  <c:v>-8.1642799999999998</c:v>
                </c:pt>
                <c:pt idx="697">
                  <c:v>2.73834</c:v>
                </c:pt>
                <c:pt idx="698">
                  <c:v>4.0128300000000001</c:v>
                </c:pt>
                <c:pt idx="699">
                  <c:v>0.37074000000000001</c:v>
                </c:pt>
                <c:pt idx="700">
                  <c:v>-4.0181199999999997</c:v>
                </c:pt>
                <c:pt idx="701">
                  <c:v>6.8689799999999996</c:v>
                </c:pt>
                <c:pt idx="702">
                  <c:v>7.0993000000000004</c:v>
                </c:pt>
                <c:pt idx="703">
                  <c:v>-6.2985899999999999</c:v>
                </c:pt>
                <c:pt idx="704">
                  <c:v>8.6501099999999997</c:v>
                </c:pt>
                <c:pt idx="705">
                  <c:v>1.533E-2</c:v>
                </c:pt>
                <c:pt idx="706">
                  <c:v>-7.6798000000000002</c:v>
                </c:pt>
                <c:pt idx="707">
                  <c:v>-2.0474700000000001</c:v>
                </c:pt>
                <c:pt idx="708">
                  <c:v>-4.5468799999999998</c:v>
                </c:pt>
                <c:pt idx="709">
                  <c:v>-4.1847099999999999</c:v>
                </c:pt>
                <c:pt idx="710">
                  <c:v>6.9430000000000006E-2</c:v>
                </c:pt>
                <c:pt idx="711">
                  <c:v>8.9689700000000006</c:v>
                </c:pt>
                <c:pt idx="712">
                  <c:v>-6.6233599999999999</c:v>
                </c:pt>
                <c:pt idx="713">
                  <c:v>5.8690499999999997</c:v>
                </c:pt>
                <c:pt idx="714">
                  <c:v>-7.8007200000000001</c:v>
                </c:pt>
                <c:pt idx="715">
                  <c:v>4.9098699999999997</c:v>
                </c:pt>
                <c:pt idx="716">
                  <c:v>5.7373799999999999</c:v>
                </c:pt>
                <c:pt idx="717">
                  <c:v>-1.12645</c:v>
                </c:pt>
                <c:pt idx="718">
                  <c:v>7.6352099999999998</c:v>
                </c:pt>
                <c:pt idx="719">
                  <c:v>-4.6331600000000002</c:v>
                </c:pt>
                <c:pt idx="720">
                  <c:v>-2.8625099999999999</c:v>
                </c:pt>
                <c:pt idx="721">
                  <c:v>6.02013</c:v>
                </c:pt>
                <c:pt idx="722">
                  <c:v>6.5347499999999998</c:v>
                </c:pt>
                <c:pt idx="723">
                  <c:v>7.4706599999999996</c:v>
                </c:pt>
                <c:pt idx="724">
                  <c:v>1.0684499999999999</c:v>
                </c:pt>
                <c:pt idx="725">
                  <c:v>-7.7223499999999996</c:v>
                </c:pt>
                <c:pt idx="726">
                  <c:v>4.9424900000000003</c:v>
                </c:pt>
                <c:pt idx="727">
                  <c:v>4.9389599999999998</c:v>
                </c:pt>
                <c:pt idx="728">
                  <c:v>-4.44754</c:v>
                </c:pt>
                <c:pt idx="729">
                  <c:v>-0.82352000000000003</c:v>
                </c:pt>
                <c:pt idx="730">
                  <c:v>9.0967099999999999</c:v>
                </c:pt>
                <c:pt idx="731">
                  <c:v>2.2166199999999998</c:v>
                </c:pt>
                <c:pt idx="732">
                  <c:v>5.9411399999999999</c:v>
                </c:pt>
                <c:pt idx="733">
                  <c:v>-0.91791999999999996</c:v>
                </c:pt>
                <c:pt idx="734">
                  <c:v>-8.4477100000000007</c:v>
                </c:pt>
                <c:pt idx="735">
                  <c:v>0.70176000000000005</c:v>
                </c:pt>
                <c:pt idx="736">
                  <c:v>-5.5478899999999998</c:v>
                </c:pt>
                <c:pt idx="737">
                  <c:v>4.9083100000000002</c:v>
                </c:pt>
                <c:pt idx="738">
                  <c:v>-4.73604</c:v>
                </c:pt>
                <c:pt idx="739">
                  <c:v>-3.1603400000000001</c:v>
                </c:pt>
                <c:pt idx="740">
                  <c:v>8.4190500000000004</c:v>
                </c:pt>
                <c:pt idx="741">
                  <c:v>-6.0850000000000001E-2</c:v>
                </c:pt>
                <c:pt idx="742">
                  <c:v>-3.2198500000000001</c:v>
                </c:pt>
                <c:pt idx="743">
                  <c:v>-8.2748699999999999</c:v>
                </c:pt>
                <c:pt idx="744">
                  <c:v>5.77447</c:v>
                </c:pt>
                <c:pt idx="745">
                  <c:v>0.96621999999999997</c:v>
                </c:pt>
                <c:pt idx="746">
                  <c:v>6.5705</c:v>
                </c:pt>
                <c:pt idx="747">
                  <c:v>5.1602199999999998</c:v>
                </c:pt>
                <c:pt idx="748">
                  <c:v>2.8704700000000001</c:v>
                </c:pt>
                <c:pt idx="749">
                  <c:v>9.5336099999999995</c:v>
                </c:pt>
                <c:pt idx="750">
                  <c:v>-0.1321</c:v>
                </c:pt>
                <c:pt idx="751">
                  <c:v>1.38507</c:v>
                </c:pt>
                <c:pt idx="752">
                  <c:v>0.63754</c:v>
                </c:pt>
                <c:pt idx="753">
                  <c:v>-3.3372099999999998</c:v>
                </c:pt>
                <c:pt idx="754">
                  <c:v>-7.4741400000000002</c:v>
                </c:pt>
                <c:pt idx="755">
                  <c:v>-8.94754</c:v>
                </c:pt>
                <c:pt idx="756">
                  <c:v>-0.71928999999999998</c:v>
                </c:pt>
                <c:pt idx="757">
                  <c:v>1.0030600000000001</c:v>
                </c:pt>
                <c:pt idx="758">
                  <c:v>-6.9819399999999998</c:v>
                </c:pt>
                <c:pt idx="759">
                  <c:v>6.05335</c:v>
                </c:pt>
                <c:pt idx="760">
                  <c:v>4.7385299999999999</c:v>
                </c:pt>
                <c:pt idx="761">
                  <c:v>6.4956100000000001</c:v>
                </c:pt>
                <c:pt idx="762">
                  <c:v>3.55261</c:v>
                </c:pt>
                <c:pt idx="763">
                  <c:v>-5.2354799999999999</c:v>
                </c:pt>
                <c:pt idx="764">
                  <c:v>0.31319999999999998</c:v>
                </c:pt>
                <c:pt idx="765">
                  <c:v>3.31928</c:v>
                </c:pt>
                <c:pt idx="766">
                  <c:v>2.4909699999999999</c:v>
                </c:pt>
                <c:pt idx="767">
                  <c:v>-1.0319700000000001</c:v>
                </c:pt>
                <c:pt idx="768">
                  <c:v>9.4684899999999992</c:v>
                </c:pt>
                <c:pt idx="769">
                  <c:v>6.1694899999999997</c:v>
                </c:pt>
                <c:pt idx="770">
                  <c:v>5.7343799999999998</c:v>
                </c:pt>
                <c:pt idx="771">
                  <c:v>5.3464099999999997</c:v>
                </c:pt>
                <c:pt idx="772">
                  <c:v>-8.5265199999999997</c:v>
                </c:pt>
                <c:pt idx="773">
                  <c:v>-8.2175499999999992</c:v>
                </c:pt>
                <c:pt idx="774">
                  <c:v>-1.97923</c:v>
                </c:pt>
                <c:pt idx="775">
                  <c:v>4.6754300000000004</c:v>
                </c:pt>
                <c:pt idx="776">
                  <c:v>-4.9934799999999999</c:v>
                </c:pt>
                <c:pt idx="777">
                  <c:v>3.8279000000000001</c:v>
                </c:pt>
                <c:pt idx="778">
                  <c:v>-7.2498699999999996</c:v>
                </c:pt>
                <c:pt idx="779">
                  <c:v>2.2339099999999998</c:v>
                </c:pt>
                <c:pt idx="780">
                  <c:v>9.6413799999999998</c:v>
                </c:pt>
                <c:pt idx="781">
                  <c:v>8.6016399999999997</c:v>
                </c:pt>
                <c:pt idx="782">
                  <c:v>-5.9821</c:v>
                </c:pt>
                <c:pt idx="783">
                  <c:v>-8.0591699999999999</c:v>
                </c:pt>
                <c:pt idx="784">
                  <c:v>-1.26457</c:v>
                </c:pt>
                <c:pt idx="785">
                  <c:v>1.4248499999999999</c:v>
                </c:pt>
                <c:pt idx="786">
                  <c:v>1.7260800000000001</c:v>
                </c:pt>
                <c:pt idx="787">
                  <c:v>9.8267699999999998</c:v>
                </c:pt>
                <c:pt idx="788">
                  <c:v>-7.8142899999999997</c:v>
                </c:pt>
                <c:pt idx="789">
                  <c:v>0.67627000000000004</c:v>
                </c:pt>
                <c:pt idx="790">
                  <c:v>5.8735099999999996</c:v>
                </c:pt>
                <c:pt idx="791">
                  <c:v>-7.9090499999999997</c:v>
                </c:pt>
                <c:pt idx="792">
                  <c:v>6.4982899999999999</c:v>
                </c:pt>
                <c:pt idx="793">
                  <c:v>5.8584699999999996</c:v>
                </c:pt>
                <c:pt idx="794">
                  <c:v>3.2066499999999998</c:v>
                </c:pt>
                <c:pt idx="795">
                  <c:v>-8.1767400000000006</c:v>
                </c:pt>
                <c:pt idx="796">
                  <c:v>-5.6913499999999999</c:v>
                </c:pt>
                <c:pt idx="797">
                  <c:v>0.54227999999999998</c:v>
                </c:pt>
                <c:pt idx="798">
                  <c:v>7.5551500000000003</c:v>
                </c:pt>
                <c:pt idx="799">
                  <c:v>-6.1801700000000004</c:v>
                </c:pt>
                <c:pt idx="800">
                  <c:v>5.9194000000000004</c:v>
                </c:pt>
                <c:pt idx="801">
                  <c:v>5.7294400000000003</c:v>
                </c:pt>
                <c:pt idx="802">
                  <c:v>-9.7248400000000004</c:v>
                </c:pt>
                <c:pt idx="803">
                  <c:v>4.6081899999999996</c:v>
                </c:pt>
                <c:pt idx="804">
                  <c:v>-0.30764999999999998</c:v>
                </c:pt>
                <c:pt idx="805">
                  <c:v>-9.3370099999999994</c:v>
                </c:pt>
                <c:pt idx="806">
                  <c:v>-1.5952599999999999</c:v>
                </c:pt>
                <c:pt idx="807">
                  <c:v>-0.56742999999999999</c:v>
                </c:pt>
                <c:pt idx="808">
                  <c:v>3.95886</c:v>
                </c:pt>
                <c:pt idx="809">
                  <c:v>-4.89337</c:v>
                </c:pt>
                <c:pt idx="810">
                  <c:v>2.9870100000000002</c:v>
                </c:pt>
                <c:pt idx="811">
                  <c:v>-1.5109600000000001</c:v>
                </c:pt>
                <c:pt idx="812">
                  <c:v>-3.5797599999999998</c:v>
                </c:pt>
                <c:pt idx="813">
                  <c:v>-7.3023300000000004</c:v>
                </c:pt>
                <c:pt idx="814">
                  <c:v>7.7146299999999997</c:v>
                </c:pt>
                <c:pt idx="815">
                  <c:v>-0.61507000000000001</c:v>
                </c:pt>
                <c:pt idx="816">
                  <c:v>-1.07342</c:v>
                </c:pt>
                <c:pt idx="817">
                  <c:v>5.8760899999999996</c:v>
                </c:pt>
                <c:pt idx="818">
                  <c:v>1.2004300000000001</c:v>
                </c:pt>
                <c:pt idx="819">
                  <c:v>-5.7506700000000004</c:v>
                </c:pt>
                <c:pt idx="820">
                  <c:v>-4.5745300000000002</c:v>
                </c:pt>
                <c:pt idx="821">
                  <c:v>3.9549300000000001</c:v>
                </c:pt>
                <c:pt idx="822">
                  <c:v>3.5272299999999999</c:v>
                </c:pt>
                <c:pt idx="823">
                  <c:v>-4.0852700000000004</c:v>
                </c:pt>
                <c:pt idx="824">
                  <c:v>-3.70871</c:v>
                </c:pt>
                <c:pt idx="825">
                  <c:v>3.6559400000000002</c:v>
                </c:pt>
                <c:pt idx="826">
                  <c:v>5.1325500000000002</c:v>
                </c:pt>
                <c:pt idx="827">
                  <c:v>7.5129999999999999</c:v>
                </c:pt>
                <c:pt idx="828">
                  <c:v>2.4194399999999998</c:v>
                </c:pt>
                <c:pt idx="829">
                  <c:v>-3.3811499999999999</c:v>
                </c:pt>
                <c:pt idx="830">
                  <c:v>-2.5708299999999999</c:v>
                </c:pt>
                <c:pt idx="831">
                  <c:v>-8.6608999999999998</c:v>
                </c:pt>
                <c:pt idx="832">
                  <c:v>-5.2009100000000004</c:v>
                </c:pt>
                <c:pt idx="833">
                  <c:v>-7.11076</c:v>
                </c:pt>
                <c:pt idx="834">
                  <c:v>4.8215300000000001</c:v>
                </c:pt>
                <c:pt idx="835">
                  <c:v>-3.63584</c:v>
                </c:pt>
                <c:pt idx="836">
                  <c:v>-4.9857300000000002</c:v>
                </c:pt>
                <c:pt idx="837">
                  <c:v>-8.2948199999999996</c:v>
                </c:pt>
                <c:pt idx="838">
                  <c:v>-2.3875199999999999</c:v>
                </c:pt>
                <c:pt idx="839">
                  <c:v>-6.9629500000000002</c:v>
                </c:pt>
                <c:pt idx="840">
                  <c:v>-5.4097900000000001</c:v>
                </c:pt>
                <c:pt idx="841">
                  <c:v>-4.98611</c:v>
                </c:pt>
                <c:pt idx="842">
                  <c:v>-1.7644</c:v>
                </c:pt>
                <c:pt idx="843">
                  <c:v>4.18832</c:v>
                </c:pt>
                <c:pt idx="844">
                  <c:v>-3.46204</c:v>
                </c:pt>
                <c:pt idx="845">
                  <c:v>2.9232800000000001</c:v>
                </c:pt>
                <c:pt idx="846">
                  <c:v>0.59979000000000005</c:v>
                </c:pt>
                <c:pt idx="847">
                  <c:v>-7.1800300000000004</c:v>
                </c:pt>
                <c:pt idx="848">
                  <c:v>-7.6800000000000002E-3</c:v>
                </c:pt>
                <c:pt idx="849">
                  <c:v>1.39079</c:v>
                </c:pt>
                <c:pt idx="850">
                  <c:v>-5.9192</c:v>
                </c:pt>
                <c:pt idx="851">
                  <c:v>5.0845399999999996</c:v>
                </c:pt>
                <c:pt idx="852">
                  <c:v>3.0476899999999998</c:v>
                </c:pt>
                <c:pt idx="853">
                  <c:v>8.0105699999999995</c:v>
                </c:pt>
                <c:pt idx="854">
                  <c:v>-6.7061599999999997</c:v>
                </c:pt>
                <c:pt idx="855">
                  <c:v>5.27346</c:v>
                </c:pt>
                <c:pt idx="856">
                  <c:v>2.6171500000000001</c:v>
                </c:pt>
                <c:pt idx="857">
                  <c:v>5.9961700000000002</c:v>
                </c:pt>
                <c:pt idx="858">
                  <c:v>2.4959899999999999</c:v>
                </c:pt>
                <c:pt idx="859">
                  <c:v>2.6563099999999999</c:v>
                </c:pt>
                <c:pt idx="860">
                  <c:v>4.0039199999999999</c:v>
                </c:pt>
                <c:pt idx="861">
                  <c:v>1.65883</c:v>
                </c:pt>
                <c:pt idx="862">
                  <c:v>-1.33999</c:v>
                </c:pt>
                <c:pt idx="863">
                  <c:v>-7.8158300000000001</c:v>
                </c:pt>
                <c:pt idx="864">
                  <c:v>-0.10464</c:v>
                </c:pt>
                <c:pt idx="865">
                  <c:v>6.5511100000000004</c:v>
                </c:pt>
                <c:pt idx="866">
                  <c:v>0.19370999999999999</c:v>
                </c:pt>
                <c:pt idx="867">
                  <c:v>6.42441</c:v>
                </c:pt>
                <c:pt idx="868">
                  <c:v>9.1730000000000006E-2</c:v>
                </c:pt>
                <c:pt idx="869">
                  <c:v>-4.6703400000000004</c:v>
                </c:pt>
                <c:pt idx="870">
                  <c:v>-5.80464</c:v>
                </c:pt>
                <c:pt idx="871">
                  <c:v>-0.87472000000000005</c:v>
                </c:pt>
                <c:pt idx="872">
                  <c:v>-4.1509099999999997</c:v>
                </c:pt>
                <c:pt idx="873">
                  <c:v>-0.53337999999999997</c:v>
                </c:pt>
                <c:pt idx="874">
                  <c:v>4.4077900000000003</c:v>
                </c:pt>
                <c:pt idx="875">
                  <c:v>-9.1100999999999992</c:v>
                </c:pt>
                <c:pt idx="876">
                  <c:v>-3.8836599999999999</c:v>
                </c:pt>
                <c:pt idx="877">
                  <c:v>0.47249999999999998</c:v>
                </c:pt>
                <c:pt idx="878">
                  <c:v>-4.79697</c:v>
                </c:pt>
                <c:pt idx="879">
                  <c:v>4.6248100000000001</c:v>
                </c:pt>
                <c:pt idx="880">
                  <c:v>-4.9864499999999996</c:v>
                </c:pt>
                <c:pt idx="881">
                  <c:v>6.3707700000000003</c:v>
                </c:pt>
                <c:pt idx="882">
                  <c:v>5.3181799999999999</c:v>
                </c:pt>
                <c:pt idx="883">
                  <c:v>-7.4773199999999997</c:v>
                </c:pt>
                <c:pt idx="884">
                  <c:v>6.6801399999999997</c:v>
                </c:pt>
                <c:pt idx="885">
                  <c:v>2.1945000000000001</c:v>
                </c:pt>
                <c:pt idx="886">
                  <c:v>-2.5563199999999999</c:v>
                </c:pt>
                <c:pt idx="887">
                  <c:v>-6.32043</c:v>
                </c:pt>
                <c:pt idx="888">
                  <c:v>-8.5802200000000006</c:v>
                </c:pt>
                <c:pt idx="889">
                  <c:v>-5.3543000000000003</c:v>
                </c:pt>
                <c:pt idx="890">
                  <c:v>0.59630000000000005</c:v>
                </c:pt>
                <c:pt idx="891">
                  <c:v>-3.5884299999999998</c:v>
                </c:pt>
                <c:pt idx="892">
                  <c:v>1.1394599999999999</c:v>
                </c:pt>
                <c:pt idx="893">
                  <c:v>-7.7893999999999997</c:v>
                </c:pt>
                <c:pt idx="894">
                  <c:v>3.7066699999999999</c:v>
                </c:pt>
                <c:pt idx="895">
                  <c:v>-3.2390000000000002E-2</c:v>
                </c:pt>
                <c:pt idx="896">
                  <c:v>5.4821999999999997</c:v>
                </c:pt>
                <c:pt idx="897">
                  <c:v>-5.7390600000000003</c:v>
                </c:pt>
                <c:pt idx="898">
                  <c:v>5.2578699999999996</c:v>
                </c:pt>
                <c:pt idx="899">
                  <c:v>-6.4582499999999996</c:v>
                </c:pt>
                <c:pt idx="900">
                  <c:v>-0.22194</c:v>
                </c:pt>
                <c:pt idx="901">
                  <c:v>0.53193000000000001</c:v>
                </c:pt>
                <c:pt idx="902">
                  <c:v>0.55330999999999997</c:v>
                </c:pt>
                <c:pt idx="903">
                  <c:v>-6.5871899999999997</c:v>
                </c:pt>
                <c:pt idx="904">
                  <c:v>-3.7201200000000001</c:v>
                </c:pt>
                <c:pt idx="905">
                  <c:v>5.0987900000000002</c:v>
                </c:pt>
                <c:pt idx="906">
                  <c:v>8.6545799999999993</c:v>
                </c:pt>
                <c:pt idx="907">
                  <c:v>9.4318299999999997</c:v>
                </c:pt>
                <c:pt idx="908">
                  <c:v>3.50753</c:v>
                </c:pt>
                <c:pt idx="909">
                  <c:v>-1.29233</c:v>
                </c:pt>
                <c:pt idx="910">
                  <c:v>5.2504</c:v>
                </c:pt>
                <c:pt idx="911">
                  <c:v>7.6699099999999998</c:v>
                </c:pt>
                <c:pt idx="912">
                  <c:v>-8.4035499999999992</c:v>
                </c:pt>
                <c:pt idx="913">
                  <c:v>3.0605799999999999</c:v>
                </c:pt>
                <c:pt idx="914">
                  <c:v>3.9243000000000001</c:v>
                </c:pt>
                <c:pt idx="915">
                  <c:v>1.7116199999999999</c:v>
                </c:pt>
                <c:pt idx="916">
                  <c:v>3.4041100000000002</c:v>
                </c:pt>
                <c:pt idx="917">
                  <c:v>-4.11036</c:v>
                </c:pt>
                <c:pt idx="918">
                  <c:v>-6.9908200000000003</c:v>
                </c:pt>
                <c:pt idx="919">
                  <c:v>5.4836299999999998</c:v>
                </c:pt>
                <c:pt idx="920">
                  <c:v>3.0147400000000002</c:v>
                </c:pt>
                <c:pt idx="921">
                  <c:v>-1.3966799999999999</c:v>
                </c:pt>
                <c:pt idx="922">
                  <c:v>1.5511600000000001</c:v>
                </c:pt>
                <c:pt idx="923">
                  <c:v>-4.0434599999999996</c:v>
                </c:pt>
                <c:pt idx="924">
                  <c:v>2.1906699999999999</c:v>
                </c:pt>
                <c:pt idx="925">
                  <c:v>-1.336E-2</c:v>
                </c:pt>
                <c:pt idx="926">
                  <c:v>3.4333999999999998</c:v>
                </c:pt>
                <c:pt idx="927">
                  <c:v>-4.4423700000000004</c:v>
                </c:pt>
                <c:pt idx="928">
                  <c:v>6.1694000000000004</c:v>
                </c:pt>
                <c:pt idx="929">
                  <c:v>-7.4833299999999996</c:v>
                </c:pt>
                <c:pt idx="930">
                  <c:v>2.4597000000000002</c:v>
                </c:pt>
                <c:pt idx="931">
                  <c:v>-0.73514999999999997</c:v>
                </c:pt>
                <c:pt idx="932">
                  <c:v>-6.47065</c:v>
                </c:pt>
                <c:pt idx="933">
                  <c:v>7.2493499999999997</c:v>
                </c:pt>
                <c:pt idx="934">
                  <c:v>-0.19339999999999999</c:v>
                </c:pt>
                <c:pt idx="935">
                  <c:v>8.2166200000000007</c:v>
                </c:pt>
                <c:pt idx="936">
                  <c:v>-6.3434900000000001</c:v>
                </c:pt>
                <c:pt idx="937">
                  <c:v>-1.7927900000000001</c:v>
                </c:pt>
                <c:pt idx="938">
                  <c:v>-1.90551</c:v>
                </c:pt>
                <c:pt idx="939">
                  <c:v>3.3448699999999998</c:v>
                </c:pt>
                <c:pt idx="940">
                  <c:v>5.8381499999999997</c:v>
                </c:pt>
                <c:pt idx="941">
                  <c:v>5.4745999999999997</c:v>
                </c:pt>
                <c:pt idx="942">
                  <c:v>3.6368499999999999</c:v>
                </c:pt>
                <c:pt idx="943">
                  <c:v>-2.9073000000000002</c:v>
                </c:pt>
                <c:pt idx="944">
                  <c:v>1.22342</c:v>
                </c:pt>
                <c:pt idx="945">
                  <c:v>3.742</c:v>
                </c:pt>
                <c:pt idx="946">
                  <c:v>2.21096</c:v>
                </c:pt>
                <c:pt idx="947">
                  <c:v>3.3865400000000001</c:v>
                </c:pt>
                <c:pt idx="948">
                  <c:v>0.73416000000000003</c:v>
                </c:pt>
                <c:pt idx="949">
                  <c:v>7.1319699999999999</c:v>
                </c:pt>
                <c:pt idx="950">
                  <c:v>7.7018199999999997</c:v>
                </c:pt>
                <c:pt idx="951">
                  <c:v>-3.8137400000000001</c:v>
                </c:pt>
                <c:pt idx="952">
                  <c:v>1.4170799999999999</c:v>
                </c:pt>
                <c:pt idx="953">
                  <c:v>-2.93988</c:v>
                </c:pt>
                <c:pt idx="954">
                  <c:v>-4.9523099999999998</c:v>
                </c:pt>
                <c:pt idx="955">
                  <c:v>-3.8122799999999999</c:v>
                </c:pt>
                <c:pt idx="956">
                  <c:v>-7.66953</c:v>
                </c:pt>
                <c:pt idx="957">
                  <c:v>-6.49932</c:v>
                </c:pt>
                <c:pt idx="958">
                  <c:v>7.7708300000000001</c:v>
                </c:pt>
                <c:pt idx="959">
                  <c:v>4.4927000000000001</c:v>
                </c:pt>
                <c:pt idx="960">
                  <c:v>4.1282899999999998</c:v>
                </c:pt>
                <c:pt idx="961">
                  <c:v>3.5322800000000001</c:v>
                </c:pt>
                <c:pt idx="962">
                  <c:v>5.7693599999999998</c:v>
                </c:pt>
                <c:pt idx="963">
                  <c:v>-7.8902599999999996</c:v>
                </c:pt>
                <c:pt idx="964">
                  <c:v>0.24321999999999999</c:v>
                </c:pt>
                <c:pt idx="965">
                  <c:v>-7.2722899999999999</c:v>
                </c:pt>
                <c:pt idx="966">
                  <c:v>-2.1087199999999999</c:v>
                </c:pt>
                <c:pt idx="967">
                  <c:v>6.90787</c:v>
                </c:pt>
                <c:pt idx="968">
                  <c:v>-0.52431000000000005</c:v>
                </c:pt>
                <c:pt idx="969">
                  <c:v>2.6732499999999999</c:v>
                </c:pt>
                <c:pt idx="970">
                  <c:v>8.2125900000000005</c:v>
                </c:pt>
                <c:pt idx="971">
                  <c:v>-7.0206400000000002</c:v>
                </c:pt>
                <c:pt idx="972">
                  <c:v>8.84192</c:v>
                </c:pt>
                <c:pt idx="973">
                  <c:v>-2.6836000000000002</c:v>
                </c:pt>
                <c:pt idx="974">
                  <c:v>-4.0149100000000004</c:v>
                </c:pt>
                <c:pt idx="975">
                  <c:v>9.1893499999999992</c:v>
                </c:pt>
                <c:pt idx="976">
                  <c:v>3.1996600000000002</c:v>
                </c:pt>
                <c:pt idx="977">
                  <c:v>-1.8232299999999999</c:v>
                </c:pt>
                <c:pt idx="978">
                  <c:v>-2.2965300000000002</c:v>
                </c:pt>
                <c:pt idx="979">
                  <c:v>-3.1277200000000001</c:v>
                </c:pt>
                <c:pt idx="980">
                  <c:v>-5.2901300000000004</c:v>
                </c:pt>
                <c:pt idx="981">
                  <c:v>-4.26769</c:v>
                </c:pt>
                <c:pt idx="982">
                  <c:v>5.5144599999999997</c:v>
                </c:pt>
                <c:pt idx="983">
                  <c:v>-6.7984900000000001</c:v>
                </c:pt>
                <c:pt idx="984">
                  <c:v>2.76172</c:v>
                </c:pt>
                <c:pt idx="985">
                  <c:v>4.4455099999999996</c:v>
                </c:pt>
                <c:pt idx="986">
                  <c:v>-7.7570100000000002</c:v>
                </c:pt>
                <c:pt idx="987">
                  <c:v>6.5303899999999997</c:v>
                </c:pt>
                <c:pt idx="988">
                  <c:v>3.46509</c:v>
                </c:pt>
                <c:pt idx="989">
                  <c:v>-0.52063000000000004</c:v>
                </c:pt>
                <c:pt idx="990">
                  <c:v>7.7680699999999998</c:v>
                </c:pt>
                <c:pt idx="991">
                  <c:v>-0.72302999999999995</c:v>
                </c:pt>
                <c:pt idx="992">
                  <c:v>5.4468100000000002</c:v>
                </c:pt>
                <c:pt idx="993">
                  <c:v>-2.5900500000000002</c:v>
                </c:pt>
                <c:pt idx="994">
                  <c:v>5.7518000000000002</c:v>
                </c:pt>
                <c:pt idx="995">
                  <c:v>1.6964699999999999</c:v>
                </c:pt>
                <c:pt idx="996">
                  <c:v>2.5119799999999999</c:v>
                </c:pt>
                <c:pt idx="997">
                  <c:v>-1.609E-2</c:v>
                </c:pt>
                <c:pt idx="998">
                  <c:v>-2.4119299999999999</c:v>
                </c:pt>
                <c:pt idx="999">
                  <c:v>-4.5088699999999999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B-4E24-A99C-82283659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45352"/>
        <c:axId val="381947648"/>
      </c:scatterChart>
      <c:valAx>
        <c:axId val="381945352"/>
        <c:scaling>
          <c:orientation val="minMax"/>
          <c:max val="10"/>
          <c:min val="-10"/>
        </c:scaling>
        <c:delete val="1"/>
        <c:axPos val="b"/>
        <c:numFmt formatCode="General" sourceLinked="1"/>
        <c:majorTickMark val="none"/>
        <c:minorTickMark val="none"/>
        <c:tickLblPos val="nextTo"/>
        <c:crossAx val="381947648"/>
        <c:crosses val="autoZero"/>
        <c:crossBetween val="midCat"/>
      </c:valAx>
      <c:valAx>
        <c:axId val="381947648"/>
        <c:scaling>
          <c:orientation val="minMax"/>
          <c:max val="10"/>
          <c:min val="-10"/>
        </c:scaling>
        <c:delete val="1"/>
        <c:axPos val="l"/>
        <c:numFmt formatCode="General" sourceLinked="1"/>
        <c:majorTickMark val="none"/>
        <c:minorTickMark val="none"/>
        <c:tickLblPos val="nextTo"/>
        <c:crossAx val="38194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circle_ranlux!$B$1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circle_ranlux!$A$2:$A$1001</c:f>
              <c:numCache>
                <c:formatCode>General</c:formatCode>
                <c:ptCount val="1000"/>
                <c:pt idx="0">
                  <c:v>-7.3841599999999996</c:v>
                </c:pt>
                <c:pt idx="1">
                  <c:v>-6.23149</c:v>
                </c:pt>
                <c:pt idx="2">
                  <c:v>-5.1324199999999998</c:v>
                </c:pt>
                <c:pt idx="3">
                  <c:v>-5.5622699999999998</c:v>
                </c:pt>
                <c:pt idx="4">
                  <c:v>0.50260000000000005</c:v>
                </c:pt>
                <c:pt idx="5">
                  <c:v>-5.5052300000000001</c:v>
                </c:pt>
                <c:pt idx="6">
                  <c:v>-3.3877299999999999</c:v>
                </c:pt>
                <c:pt idx="7">
                  <c:v>4.1682600000000001</c:v>
                </c:pt>
                <c:pt idx="8">
                  <c:v>3.3816799999999998</c:v>
                </c:pt>
                <c:pt idx="9">
                  <c:v>-8.7990999999999993</c:v>
                </c:pt>
                <c:pt idx="10">
                  <c:v>-7.2253299999999996</c:v>
                </c:pt>
                <c:pt idx="11">
                  <c:v>5.9973999999999998</c:v>
                </c:pt>
                <c:pt idx="12">
                  <c:v>-0.91669</c:v>
                </c:pt>
                <c:pt idx="13">
                  <c:v>-3.37419</c:v>
                </c:pt>
                <c:pt idx="14">
                  <c:v>2.6966100000000002</c:v>
                </c:pt>
                <c:pt idx="15">
                  <c:v>2.3789099999999999</c:v>
                </c:pt>
                <c:pt idx="16">
                  <c:v>0.71480999999999995</c:v>
                </c:pt>
                <c:pt idx="17">
                  <c:v>-3.9663300000000001</c:v>
                </c:pt>
                <c:pt idx="18">
                  <c:v>-5.01417</c:v>
                </c:pt>
                <c:pt idx="19">
                  <c:v>-1.3743700000000001</c:v>
                </c:pt>
                <c:pt idx="20">
                  <c:v>3.8759600000000001</c:v>
                </c:pt>
                <c:pt idx="21">
                  <c:v>2.7267000000000001</c:v>
                </c:pt>
                <c:pt idx="22">
                  <c:v>-3.34124</c:v>
                </c:pt>
                <c:pt idx="23">
                  <c:v>1.43316</c:v>
                </c:pt>
                <c:pt idx="24">
                  <c:v>-4.1158200000000003</c:v>
                </c:pt>
                <c:pt idx="25">
                  <c:v>-4.9284400000000002</c:v>
                </c:pt>
                <c:pt idx="26">
                  <c:v>-6.1712199999999999</c:v>
                </c:pt>
                <c:pt idx="27">
                  <c:v>-5.6792400000000001</c:v>
                </c:pt>
                <c:pt idx="28">
                  <c:v>-3.0484</c:v>
                </c:pt>
                <c:pt idx="29">
                  <c:v>3.7962899999999999</c:v>
                </c:pt>
                <c:pt idx="30">
                  <c:v>1.09962</c:v>
                </c:pt>
                <c:pt idx="31">
                  <c:v>7.1823699999999997</c:v>
                </c:pt>
                <c:pt idx="32">
                  <c:v>-0.81116999999999995</c:v>
                </c:pt>
                <c:pt idx="33">
                  <c:v>-1.8364799999999999</c:v>
                </c:pt>
                <c:pt idx="34">
                  <c:v>6.5126799999999996</c:v>
                </c:pt>
                <c:pt idx="35">
                  <c:v>1.5068600000000001</c:v>
                </c:pt>
                <c:pt idx="36">
                  <c:v>-6.7496099999999997</c:v>
                </c:pt>
                <c:pt idx="37">
                  <c:v>-9.2197700000000005</c:v>
                </c:pt>
                <c:pt idx="38">
                  <c:v>-6.2793099999999997</c:v>
                </c:pt>
                <c:pt idx="39">
                  <c:v>-0.84674000000000005</c:v>
                </c:pt>
                <c:pt idx="40">
                  <c:v>5.5272100000000002</c:v>
                </c:pt>
                <c:pt idx="41">
                  <c:v>1.5066900000000001</c:v>
                </c:pt>
                <c:pt idx="42">
                  <c:v>-0.12171</c:v>
                </c:pt>
                <c:pt idx="43">
                  <c:v>6.7003399999999997</c:v>
                </c:pt>
                <c:pt idx="44">
                  <c:v>2.8404199999999999</c:v>
                </c:pt>
                <c:pt idx="45">
                  <c:v>-0.31809999999999999</c:v>
                </c:pt>
                <c:pt idx="46">
                  <c:v>1.0425</c:v>
                </c:pt>
                <c:pt idx="47">
                  <c:v>-5.0213000000000001</c:v>
                </c:pt>
                <c:pt idx="48">
                  <c:v>0.79405999999999999</c:v>
                </c:pt>
                <c:pt idx="49">
                  <c:v>3.4615200000000002</c:v>
                </c:pt>
                <c:pt idx="50">
                  <c:v>-1.9871399999999999</c:v>
                </c:pt>
                <c:pt idx="51">
                  <c:v>5.0511799999999996</c:v>
                </c:pt>
                <c:pt idx="52">
                  <c:v>1.42391</c:v>
                </c:pt>
                <c:pt idx="53">
                  <c:v>4.8358600000000003</c:v>
                </c:pt>
                <c:pt idx="54">
                  <c:v>-1.08586</c:v>
                </c:pt>
                <c:pt idx="55">
                  <c:v>5.99559</c:v>
                </c:pt>
                <c:pt idx="56">
                  <c:v>3.9224199999999998</c:v>
                </c:pt>
                <c:pt idx="57">
                  <c:v>8.2569499999999998</c:v>
                </c:pt>
                <c:pt idx="58">
                  <c:v>-3.5850399999999998</c:v>
                </c:pt>
                <c:pt idx="59">
                  <c:v>5.2803399999999998</c:v>
                </c:pt>
                <c:pt idx="60">
                  <c:v>-4.3935000000000004</c:v>
                </c:pt>
                <c:pt idx="61">
                  <c:v>0.27257999999999999</c:v>
                </c:pt>
                <c:pt idx="62">
                  <c:v>4.8074500000000002</c:v>
                </c:pt>
                <c:pt idx="63">
                  <c:v>3.1454900000000001</c:v>
                </c:pt>
                <c:pt idx="64">
                  <c:v>-6.71645</c:v>
                </c:pt>
                <c:pt idx="65">
                  <c:v>-1.0438400000000001</c:v>
                </c:pt>
                <c:pt idx="66">
                  <c:v>6.4157500000000001</c:v>
                </c:pt>
                <c:pt idx="67">
                  <c:v>-2.7834500000000002</c:v>
                </c:pt>
                <c:pt idx="68">
                  <c:v>6.8111100000000002</c:v>
                </c:pt>
                <c:pt idx="69">
                  <c:v>8.8429500000000001</c:v>
                </c:pt>
                <c:pt idx="70">
                  <c:v>-1.31833</c:v>
                </c:pt>
                <c:pt idx="71">
                  <c:v>3.5524200000000001</c:v>
                </c:pt>
                <c:pt idx="72">
                  <c:v>-4.36463</c:v>
                </c:pt>
                <c:pt idx="73">
                  <c:v>0.71084000000000003</c:v>
                </c:pt>
                <c:pt idx="74">
                  <c:v>-1.9975400000000001</c:v>
                </c:pt>
                <c:pt idx="75">
                  <c:v>6.4903599999999999</c:v>
                </c:pt>
                <c:pt idx="76">
                  <c:v>7.1566900000000002</c:v>
                </c:pt>
                <c:pt idx="77">
                  <c:v>2.3609</c:v>
                </c:pt>
                <c:pt idx="78">
                  <c:v>2.5443899999999999</c:v>
                </c:pt>
                <c:pt idx="79">
                  <c:v>2.1341899999999998</c:v>
                </c:pt>
                <c:pt idx="80">
                  <c:v>-1.7321899999999999</c:v>
                </c:pt>
                <c:pt idx="81">
                  <c:v>4.8350200000000001</c:v>
                </c:pt>
                <c:pt idx="82">
                  <c:v>-0.47010999999999997</c:v>
                </c:pt>
                <c:pt idx="83">
                  <c:v>2.5986400000000001</c:v>
                </c:pt>
                <c:pt idx="84">
                  <c:v>-2.7439800000000001</c:v>
                </c:pt>
                <c:pt idx="85">
                  <c:v>0.27562999999999999</c:v>
                </c:pt>
                <c:pt idx="86">
                  <c:v>8.7988</c:v>
                </c:pt>
                <c:pt idx="87">
                  <c:v>-2.7891900000000001</c:v>
                </c:pt>
                <c:pt idx="88">
                  <c:v>-5.2671700000000001</c:v>
                </c:pt>
                <c:pt idx="89">
                  <c:v>-0.48624000000000001</c:v>
                </c:pt>
                <c:pt idx="90">
                  <c:v>-7.2954699999999999</c:v>
                </c:pt>
                <c:pt idx="91">
                  <c:v>3.6219700000000001</c:v>
                </c:pt>
                <c:pt idx="92">
                  <c:v>-3.45905</c:v>
                </c:pt>
                <c:pt idx="93">
                  <c:v>6.4803800000000003</c:v>
                </c:pt>
                <c:pt idx="94">
                  <c:v>2.8795600000000001</c:v>
                </c:pt>
                <c:pt idx="95">
                  <c:v>7.2385400000000004</c:v>
                </c:pt>
                <c:pt idx="96">
                  <c:v>6.2263200000000003</c:v>
                </c:pt>
                <c:pt idx="97">
                  <c:v>-0.24151</c:v>
                </c:pt>
                <c:pt idx="98">
                  <c:v>-2.0364100000000001</c:v>
                </c:pt>
                <c:pt idx="99">
                  <c:v>-4.3224299999999998</c:v>
                </c:pt>
                <c:pt idx="100">
                  <c:v>2.33243</c:v>
                </c:pt>
                <c:pt idx="101">
                  <c:v>5.8701699999999999</c:v>
                </c:pt>
                <c:pt idx="102">
                  <c:v>-1.9718199999999999</c:v>
                </c:pt>
                <c:pt idx="103">
                  <c:v>-0.69708000000000003</c:v>
                </c:pt>
                <c:pt idx="104">
                  <c:v>5.7151399999999999</c:v>
                </c:pt>
                <c:pt idx="105">
                  <c:v>5.657</c:v>
                </c:pt>
                <c:pt idx="106">
                  <c:v>4.16059</c:v>
                </c:pt>
                <c:pt idx="107">
                  <c:v>-4.8593500000000001</c:v>
                </c:pt>
                <c:pt idx="108">
                  <c:v>-2.4641199999999999</c:v>
                </c:pt>
                <c:pt idx="109">
                  <c:v>-7.6412300000000002</c:v>
                </c:pt>
                <c:pt idx="110">
                  <c:v>9.3577700000000004</c:v>
                </c:pt>
                <c:pt idx="111">
                  <c:v>-3.5984099999999999</c:v>
                </c:pt>
                <c:pt idx="112">
                  <c:v>-7.6092500000000003</c:v>
                </c:pt>
                <c:pt idx="113">
                  <c:v>2.5983999999999998</c:v>
                </c:pt>
                <c:pt idx="114">
                  <c:v>-2.7533799999999999</c:v>
                </c:pt>
                <c:pt idx="115">
                  <c:v>0.87982000000000005</c:v>
                </c:pt>
                <c:pt idx="116">
                  <c:v>6.6087699999999998</c:v>
                </c:pt>
                <c:pt idx="117">
                  <c:v>-4.0543500000000003</c:v>
                </c:pt>
                <c:pt idx="118">
                  <c:v>-6.6393800000000001</c:v>
                </c:pt>
                <c:pt idx="119">
                  <c:v>-2.49213</c:v>
                </c:pt>
                <c:pt idx="120">
                  <c:v>-2.9721099999999998</c:v>
                </c:pt>
                <c:pt idx="121">
                  <c:v>-0.80088999999999999</c:v>
                </c:pt>
                <c:pt idx="122">
                  <c:v>2.05599</c:v>
                </c:pt>
                <c:pt idx="123">
                  <c:v>-4.7538799999999997</c:v>
                </c:pt>
                <c:pt idx="124">
                  <c:v>7.3131300000000001</c:v>
                </c:pt>
                <c:pt idx="125">
                  <c:v>7.5402100000000001</c:v>
                </c:pt>
                <c:pt idx="126">
                  <c:v>4.1014299999999997</c:v>
                </c:pt>
                <c:pt idx="127">
                  <c:v>0.82799999999999996</c:v>
                </c:pt>
                <c:pt idx="128">
                  <c:v>-7.0019799999999996</c:v>
                </c:pt>
                <c:pt idx="129">
                  <c:v>7.1481700000000004</c:v>
                </c:pt>
                <c:pt idx="130">
                  <c:v>9.7206100000000006</c:v>
                </c:pt>
                <c:pt idx="131">
                  <c:v>3.68445</c:v>
                </c:pt>
                <c:pt idx="132">
                  <c:v>-7.5829000000000004</c:v>
                </c:pt>
                <c:pt idx="133">
                  <c:v>-6.0209700000000002</c:v>
                </c:pt>
                <c:pt idx="134">
                  <c:v>5.7198700000000002</c:v>
                </c:pt>
                <c:pt idx="135">
                  <c:v>6.8131700000000004</c:v>
                </c:pt>
                <c:pt idx="136">
                  <c:v>-0.86487000000000003</c:v>
                </c:pt>
                <c:pt idx="137">
                  <c:v>5.0956000000000001</c:v>
                </c:pt>
                <c:pt idx="138">
                  <c:v>-1.7649699999999999</c:v>
                </c:pt>
                <c:pt idx="139">
                  <c:v>0.81211</c:v>
                </c:pt>
                <c:pt idx="140">
                  <c:v>-0.11842999999999999</c:v>
                </c:pt>
                <c:pt idx="141">
                  <c:v>-1.2990999999999999</c:v>
                </c:pt>
                <c:pt idx="142">
                  <c:v>-3.2044700000000002</c:v>
                </c:pt>
                <c:pt idx="143">
                  <c:v>5.4482499999999998</c:v>
                </c:pt>
                <c:pt idx="144">
                  <c:v>-4.9626599999999996</c:v>
                </c:pt>
                <c:pt idx="145">
                  <c:v>5.8202800000000003</c:v>
                </c:pt>
                <c:pt idx="146">
                  <c:v>1.2591699999999999</c:v>
                </c:pt>
                <c:pt idx="147">
                  <c:v>3.1892800000000001</c:v>
                </c:pt>
                <c:pt idx="148">
                  <c:v>4.3785299999999996</c:v>
                </c:pt>
                <c:pt idx="149">
                  <c:v>-5.63551</c:v>
                </c:pt>
                <c:pt idx="150">
                  <c:v>0.77046000000000003</c:v>
                </c:pt>
                <c:pt idx="151">
                  <c:v>-7.8473600000000001</c:v>
                </c:pt>
                <c:pt idx="152">
                  <c:v>-1.1696500000000001</c:v>
                </c:pt>
                <c:pt idx="153">
                  <c:v>-4.0696500000000002</c:v>
                </c:pt>
                <c:pt idx="154">
                  <c:v>1.55139</c:v>
                </c:pt>
                <c:pt idx="155">
                  <c:v>-8.3323</c:v>
                </c:pt>
                <c:pt idx="156">
                  <c:v>-8.3524999999999991</c:v>
                </c:pt>
                <c:pt idx="157">
                  <c:v>-6.1028799999999999</c:v>
                </c:pt>
                <c:pt idx="158">
                  <c:v>-0.21265999999999999</c:v>
                </c:pt>
                <c:pt idx="159">
                  <c:v>8.4379100000000005</c:v>
                </c:pt>
                <c:pt idx="160">
                  <c:v>1.4895499999999999</c:v>
                </c:pt>
                <c:pt idx="161">
                  <c:v>8.7003000000000004</c:v>
                </c:pt>
                <c:pt idx="162">
                  <c:v>2.77407</c:v>
                </c:pt>
                <c:pt idx="163">
                  <c:v>-2.4314100000000001</c:v>
                </c:pt>
                <c:pt idx="164">
                  <c:v>6.6621600000000001</c:v>
                </c:pt>
                <c:pt idx="165">
                  <c:v>4.5930400000000002</c:v>
                </c:pt>
                <c:pt idx="166">
                  <c:v>-4.2571099999999999</c:v>
                </c:pt>
                <c:pt idx="167">
                  <c:v>-3.82016</c:v>
                </c:pt>
                <c:pt idx="168">
                  <c:v>-6.4434800000000001</c:v>
                </c:pt>
                <c:pt idx="169">
                  <c:v>-5.9230099999999997</c:v>
                </c:pt>
                <c:pt idx="170">
                  <c:v>-5.7639199999999997</c:v>
                </c:pt>
                <c:pt idx="171">
                  <c:v>-2.2895300000000001</c:v>
                </c:pt>
                <c:pt idx="172">
                  <c:v>-8.7371099999999995</c:v>
                </c:pt>
                <c:pt idx="173">
                  <c:v>-7.83291</c:v>
                </c:pt>
                <c:pt idx="174">
                  <c:v>-1.11673</c:v>
                </c:pt>
                <c:pt idx="175">
                  <c:v>-7.2504099999999996</c:v>
                </c:pt>
                <c:pt idx="176">
                  <c:v>7.1196400000000004</c:v>
                </c:pt>
                <c:pt idx="177">
                  <c:v>2.3501500000000002</c:v>
                </c:pt>
                <c:pt idx="178">
                  <c:v>-1.0110399999999999</c:v>
                </c:pt>
                <c:pt idx="179">
                  <c:v>1.5730500000000001</c:v>
                </c:pt>
                <c:pt idx="180">
                  <c:v>-1.35209</c:v>
                </c:pt>
                <c:pt idx="181">
                  <c:v>1.9172400000000001</c:v>
                </c:pt>
                <c:pt idx="182">
                  <c:v>3.7183199999999998</c:v>
                </c:pt>
                <c:pt idx="183">
                  <c:v>6.1638599999999997</c:v>
                </c:pt>
                <c:pt idx="184">
                  <c:v>7.2775999999999996</c:v>
                </c:pt>
                <c:pt idx="185">
                  <c:v>5.50915</c:v>
                </c:pt>
                <c:pt idx="186">
                  <c:v>6.7704599999999999</c:v>
                </c:pt>
                <c:pt idx="187">
                  <c:v>-2.4943200000000001</c:v>
                </c:pt>
                <c:pt idx="188">
                  <c:v>-3.86666</c:v>
                </c:pt>
                <c:pt idx="189">
                  <c:v>0.28316000000000002</c:v>
                </c:pt>
                <c:pt idx="190">
                  <c:v>-5.28498</c:v>
                </c:pt>
                <c:pt idx="191">
                  <c:v>-4.4149099999999999</c:v>
                </c:pt>
                <c:pt idx="192">
                  <c:v>1.7008799999999999</c:v>
                </c:pt>
                <c:pt idx="193">
                  <c:v>-2.8702999999999999</c:v>
                </c:pt>
                <c:pt idx="194">
                  <c:v>4.04697</c:v>
                </c:pt>
                <c:pt idx="195">
                  <c:v>-6.0062699999999998</c:v>
                </c:pt>
                <c:pt idx="196">
                  <c:v>-1.16591</c:v>
                </c:pt>
                <c:pt idx="197">
                  <c:v>-1.3922300000000001</c:v>
                </c:pt>
                <c:pt idx="198">
                  <c:v>-5.1904399999999997</c:v>
                </c:pt>
                <c:pt idx="199">
                  <c:v>0.45058999999999999</c:v>
                </c:pt>
                <c:pt idx="200">
                  <c:v>-2.14506</c:v>
                </c:pt>
                <c:pt idx="201">
                  <c:v>-6.7713400000000004</c:v>
                </c:pt>
                <c:pt idx="202">
                  <c:v>8.6174300000000006</c:v>
                </c:pt>
                <c:pt idx="203">
                  <c:v>0.12459000000000001</c:v>
                </c:pt>
                <c:pt idx="204">
                  <c:v>-1.8946400000000001</c:v>
                </c:pt>
                <c:pt idx="205">
                  <c:v>3.5828199999999999</c:v>
                </c:pt>
                <c:pt idx="206">
                  <c:v>6.1163499999999997</c:v>
                </c:pt>
                <c:pt idx="207">
                  <c:v>-1.99657</c:v>
                </c:pt>
                <c:pt idx="208">
                  <c:v>-6.9638499999999999</c:v>
                </c:pt>
                <c:pt idx="209">
                  <c:v>-5.9044999999999996</c:v>
                </c:pt>
                <c:pt idx="210">
                  <c:v>1.4524300000000001</c:v>
                </c:pt>
                <c:pt idx="211">
                  <c:v>-3.7433800000000002</c:v>
                </c:pt>
                <c:pt idx="212">
                  <c:v>-5.3368799999999998</c:v>
                </c:pt>
                <c:pt idx="213">
                  <c:v>-3.3538700000000001</c:v>
                </c:pt>
                <c:pt idx="214">
                  <c:v>-3.6908500000000002</c:v>
                </c:pt>
                <c:pt idx="215">
                  <c:v>0.23916999999999999</c:v>
                </c:pt>
                <c:pt idx="216">
                  <c:v>4.6445999999999996</c:v>
                </c:pt>
                <c:pt idx="217">
                  <c:v>-2.53877</c:v>
                </c:pt>
                <c:pt idx="218">
                  <c:v>0.47087000000000001</c:v>
                </c:pt>
                <c:pt idx="219">
                  <c:v>-7.0421199999999997</c:v>
                </c:pt>
                <c:pt idx="220">
                  <c:v>2.9888499999999998</c:v>
                </c:pt>
                <c:pt idx="221">
                  <c:v>7.21373</c:v>
                </c:pt>
                <c:pt idx="222">
                  <c:v>2.6380599999999998</c:v>
                </c:pt>
                <c:pt idx="223">
                  <c:v>1.32053</c:v>
                </c:pt>
                <c:pt idx="224">
                  <c:v>5.2756999999999996</c:v>
                </c:pt>
                <c:pt idx="225">
                  <c:v>-7.2229700000000001</c:v>
                </c:pt>
                <c:pt idx="226">
                  <c:v>-5.6856499999999999</c:v>
                </c:pt>
                <c:pt idx="227">
                  <c:v>-9.5744600000000002</c:v>
                </c:pt>
                <c:pt idx="228">
                  <c:v>-4.5686999999999998</c:v>
                </c:pt>
                <c:pt idx="229">
                  <c:v>-3.4895100000000001</c:v>
                </c:pt>
                <c:pt idx="230">
                  <c:v>-2.0003299999999999</c:v>
                </c:pt>
                <c:pt idx="231">
                  <c:v>8.4981600000000004</c:v>
                </c:pt>
                <c:pt idx="232">
                  <c:v>-4.9371099999999997</c:v>
                </c:pt>
                <c:pt idx="233">
                  <c:v>7.89879</c:v>
                </c:pt>
                <c:pt idx="234">
                  <c:v>0.73965000000000003</c:v>
                </c:pt>
                <c:pt idx="235">
                  <c:v>3.1437599999999999</c:v>
                </c:pt>
                <c:pt idx="236">
                  <c:v>2.5385599999999999</c:v>
                </c:pt>
                <c:pt idx="237">
                  <c:v>0.95689000000000002</c:v>
                </c:pt>
                <c:pt idx="238">
                  <c:v>3.2286199999999998</c:v>
                </c:pt>
                <c:pt idx="239">
                  <c:v>-3.6586400000000001</c:v>
                </c:pt>
                <c:pt idx="240">
                  <c:v>-7.7465299999999999</c:v>
                </c:pt>
                <c:pt idx="241">
                  <c:v>6.7334199999999997</c:v>
                </c:pt>
                <c:pt idx="242">
                  <c:v>-3.5743</c:v>
                </c:pt>
                <c:pt idx="243">
                  <c:v>2.1238000000000001</c:v>
                </c:pt>
                <c:pt idx="244">
                  <c:v>-5.6688299999999998</c:v>
                </c:pt>
                <c:pt idx="245">
                  <c:v>-6.2694099999999997</c:v>
                </c:pt>
                <c:pt idx="246">
                  <c:v>5.4842199999999997</c:v>
                </c:pt>
                <c:pt idx="247">
                  <c:v>-1.4687300000000001</c:v>
                </c:pt>
                <c:pt idx="248">
                  <c:v>-0.48082000000000003</c:v>
                </c:pt>
                <c:pt idx="249">
                  <c:v>-8.3579500000000007</c:v>
                </c:pt>
                <c:pt idx="250">
                  <c:v>6.6571999999999996</c:v>
                </c:pt>
                <c:pt idx="251">
                  <c:v>-4.6331699999999998</c:v>
                </c:pt>
                <c:pt idx="252">
                  <c:v>-7.1819499999999996</c:v>
                </c:pt>
                <c:pt idx="253">
                  <c:v>3.0254699999999999</c:v>
                </c:pt>
                <c:pt idx="254">
                  <c:v>-1.7868299999999999</c:v>
                </c:pt>
                <c:pt idx="255">
                  <c:v>-2.8044899999999999</c:v>
                </c:pt>
                <c:pt idx="256">
                  <c:v>-3.81168</c:v>
                </c:pt>
                <c:pt idx="257">
                  <c:v>-1.3104800000000001</c:v>
                </c:pt>
                <c:pt idx="258">
                  <c:v>7.6824599999999998</c:v>
                </c:pt>
                <c:pt idx="259">
                  <c:v>-2.22336</c:v>
                </c:pt>
                <c:pt idx="260">
                  <c:v>4.3459999999999999E-2</c:v>
                </c:pt>
                <c:pt idx="261">
                  <c:v>0.71674000000000004</c:v>
                </c:pt>
                <c:pt idx="262">
                  <c:v>6.0019600000000004</c:v>
                </c:pt>
                <c:pt idx="263">
                  <c:v>-6.0862999999999996</c:v>
                </c:pt>
                <c:pt idx="264">
                  <c:v>-0.10453999999999999</c:v>
                </c:pt>
                <c:pt idx="265">
                  <c:v>-1.6187199999999999</c:v>
                </c:pt>
                <c:pt idx="266">
                  <c:v>1.2308399999999999</c:v>
                </c:pt>
                <c:pt idx="267">
                  <c:v>-3.7753000000000001</c:v>
                </c:pt>
                <c:pt idx="268">
                  <c:v>2.5834800000000002</c:v>
                </c:pt>
                <c:pt idx="269">
                  <c:v>0.73219999999999996</c:v>
                </c:pt>
                <c:pt idx="270">
                  <c:v>-2.6678600000000001</c:v>
                </c:pt>
                <c:pt idx="271">
                  <c:v>3.2258499999999999</c:v>
                </c:pt>
                <c:pt idx="272">
                  <c:v>-4.2835999999999999</c:v>
                </c:pt>
                <c:pt idx="273">
                  <c:v>0.57928000000000002</c:v>
                </c:pt>
                <c:pt idx="274">
                  <c:v>-3.0002900000000001</c:v>
                </c:pt>
                <c:pt idx="275">
                  <c:v>5.3789199999999999</c:v>
                </c:pt>
                <c:pt idx="276">
                  <c:v>1.4523699999999999</c:v>
                </c:pt>
                <c:pt idx="277">
                  <c:v>5.2582800000000001</c:v>
                </c:pt>
                <c:pt idx="278">
                  <c:v>-5.1769999999999997E-2</c:v>
                </c:pt>
                <c:pt idx="279">
                  <c:v>-3.3475799999999998</c:v>
                </c:pt>
                <c:pt idx="280">
                  <c:v>-0.62121999999999999</c:v>
                </c:pt>
                <c:pt idx="281">
                  <c:v>-7.5850099999999996</c:v>
                </c:pt>
                <c:pt idx="282">
                  <c:v>-2.9744299999999999</c:v>
                </c:pt>
                <c:pt idx="283">
                  <c:v>-1.9203600000000001</c:v>
                </c:pt>
                <c:pt idx="284">
                  <c:v>4.5830099999999998</c:v>
                </c:pt>
                <c:pt idx="285">
                  <c:v>3.7515700000000001</c:v>
                </c:pt>
                <c:pt idx="286">
                  <c:v>-8.28538</c:v>
                </c:pt>
                <c:pt idx="287">
                  <c:v>1.9147799999999999</c:v>
                </c:pt>
                <c:pt idx="288">
                  <c:v>-4.4051</c:v>
                </c:pt>
                <c:pt idx="289">
                  <c:v>-7.9813200000000002</c:v>
                </c:pt>
                <c:pt idx="290">
                  <c:v>4.0471500000000002</c:v>
                </c:pt>
                <c:pt idx="291">
                  <c:v>6.1130699999999996</c:v>
                </c:pt>
                <c:pt idx="292">
                  <c:v>-1.57948</c:v>
                </c:pt>
                <c:pt idx="293">
                  <c:v>-0.36707000000000001</c:v>
                </c:pt>
                <c:pt idx="294">
                  <c:v>-2.20933</c:v>
                </c:pt>
                <c:pt idx="295">
                  <c:v>9.8150000000000001E-2</c:v>
                </c:pt>
                <c:pt idx="296">
                  <c:v>6.8408800000000003</c:v>
                </c:pt>
                <c:pt idx="297">
                  <c:v>-1.4756400000000001</c:v>
                </c:pt>
                <c:pt idx="298">
                  <c:v>-4.0556299999999998</c:v>
                </c:pt>
                <c:pt idx="299">
                  <c:v>1.34335</c:v>
                </c:pt>
                <c:pt idx="300">
                  <c:v>-1.92083</c:v>
                </c:pt>
                <c:pt idx="301">
                  <c:v>3.4298700000000002</c:v>
                </c:pt>
                <c:pt idx="302">
                  <c:v>-3.8686199999999999</c:v>
                </c:pt>
                <c:pt idx="303">
                  <c:v>6.5683199999999999</c:v>
                </c:pt>
                <c:pt idx="304">
                  <c:v>-8.4053599999999999</c:v>
                </c:pt>
                <c:pt idx="305">
                  <c:v>-0.53119000000000005</c:v>
                </c:pt>
                <c:pt idx="306">
                  <c:v>-2.86903</c:v>
                </c:pt>
                <c:pt idx="307">
                  <c:v>-3.1408800000000001</c:v>
                </c:pt>
                <c:pt idx="308">
                  <c:v>-1.3786099999999999</c:v>
                </c:pt>
                <c:pt idx="309">
                  <c:v>9.3576999999999995</c:v>
                </c:pt>
                <c:pt idx="310">
                  <c:v>-0.23113</c:v>
                </c:pt>
                <c:pt idx="311">
                  <c:v>3.2540399999999998</c:v>
                </c:pt>
                <c:pt idx="312">
                  <c:v>-4.2962300000000004</c:v>
                </c:pt>
                <c:pt idx="313">
                  <c:v>-9.07315</c:v>
                </c:pt>
                <c:pt idx="314">
                  <c:v>-9.5163799999999998</c:v>
                </c:pt>
                <c:pt idx="315">
                  <c:v>2.4609800000000002</c:v>
                </c:pt>
                <c:pt idx="316">
                  <c:v>-7.5620700000000003</c:v>
                </c:pt>
                <c:pt idx="317">
                  <c:v>-1.085E-2</c:v>
                </c:pt>
                <c:pt idx="318">
                  <c:v>5.3019699999999998</c:v>
                </c:pt>
                <c:pt idx="319">
                  <c:v>-3.3143799999999999</c:v>
                </c:pt>
                <c:pt idx="320">
                  <c:v>3.1029</c:v>
                </c:pt>
                <c:pt idx="321">
                  <c:v>1.2838499999999999</c:v>
                </c:pt>
                <c:pt idx="322">
                  <c:v>3.0297299999999998</c:v>
                </c:pt>
                <c:pt idx="323">
                  <c:v>0.21024999999999999</c:v>
                </c:pt>
                <c:pt idx="324">
                  <c:v>-2.81487</c:v>
                </c:pt>
                <c:pt idx="325">
                  <c:v>-4.5719399999999997</c:v>
                </c:pt>
                <c:pt idx="326">
                  <c:v>-4.2772899999999998</c:v>
                </c:pt>
                <c:pt idx="327">
                  <c:v>4.2004000000000001</c:v>
                </c:pt>
                <c:pt idx="328">
                  <c:v>-1.12259</c:v>
                </c:pt>
                <c:pt idx="329">
                  <c:v>1.66882</c:v>
                </c:pt>
                <c:pt idx="330">
                  <c:v>-1.2480199999999999</c:v>
                </c:pt>
                <c:pt idx="331">
                  <c:v>-6.6787099999999997</c:v>
                </c:pt>
                <c:pt idx="332">
                  <c:v>2.68648</c:v>
                </c:pt>
                <c:pt idx="333">
                  <c:v>1.31829</c:v>
                </c:pt>
                <c:pt idx="334">
                  <c:v>1.5428200000000001</c:v>
                </c:pt>
                <c:pt idx="335">
                  <c:v>-7.7638299999999996</c:v>
                </c:pt>
                <c:pt idx="336">
                  <c:v>5.8595499999999996</c:v>
                </c:pt>
                <c:pt idx="337">
                  <c:v>6.23238</c:v>
                </c:pt>
                <c:pt idx="338">
                  <c:v>-1.03843</c:v>
                </c:pt>
                <c:pt idx="339">
                  <c:v>7.8339600000000003</c:v>
                </c:pt>
                <c:pt idx="340">
                  <c:v>3.5027499999999998</c:v>
                </c:pt>
                <c:pt idx="341">
                  <c:v>-9.6450899999999997</c:v>
                </c:pt>
                <c:pt idx="342">
                  <c:v>-2.23353</c:v>
                </c:pt>
                <c:pt idx="343">
                  <c:v>-5.6285800000000004</c:v>
                </c:pt>
                <c:pt idx="344">
                  <c:v>9.5089799999999993</c:v>
                </c:pt>
                <c:pt idx="345">
                  <c:v>5.9995799999999999</c:v>
                </c:pt>
                <c:pt idx="346">
                  <c:v>-4.4337600000000004</c:v>
                </c:pt>
                <c:pt idx="347">
                  <c:v>-2.8900700000000001</c:v>
                </c:pt>
                <c:pt idx="348">
                  <c:v>-0.82842000000000005</c:v>
                </c:pt>
                <c:pt idx="349">
                  <c:v>-3.2229399999999999</c:v>
                </c:pt>
                <c:pt idx="350">
                  <c:v>-4.1915300000000002</c:v>
                </c:pt>
                <c:pt idx="351">
                  <c:v>-1.0309999999999999</c:v>
                </c:pt>
                <c:pt idx="352">
                  <c:v>4.5599299999999996</c:v>
                </c:pt>
                <c:pt idx="353">
                  <c:v>1.3258799999999999</c:v>
                </c:pt>
                <c:pt idx="354">
                  <c:v>3.6559900000000001</c:v>
                </c:pt>
                <c:pt idx="355">
                  <c:v>-5.3968699999999998</c:v>
                </c:pt>
                <c:pt idx="356">
                  <c:v>6.6603000000000003</c:v>
                </c:pt>
                <c:pt idx="357">
                  <c:v>-6.1177799999999998</c:v>
                </c:pt>
                <c:pt idx="358">
                  <c:v>-7.2172200000000002</c:v>
                </c:pt>
                <c:pt idx="359">
                  <c:v>-2.96719</c:v>
                </c:pt>
                <c:pt idx="360">
                  <c:v>-8.0332899999999992</c:v>
                </c:pt>
                <c:pt idx="361">
                  <c:v>3.8245300000000002</c:v>
                </c:pt>
                <c:pt idx="362">
                  <c:v>5.1582100000000004</c:v>
                </c:pt>
                <c:pt idx="363">
                  <c:v>4.1842899999999998</c:v>
                </c:pt>
                <c:pt idx="364">
                  <c:v>0.57554000000000005</c:v>
                </c:pt>
                <c:pt idx="365">
                  <c:v>4.7182700000000004</c:v>
                </c:pt>
                <c:pt idx="366">
                  <c:v>-3.9589699999999999</c:v>
                </c:pt>
                <c:pt idx="367">
                  <c:v>3.0077400000000001</c:v>
                </c:pt>
                <c:pt idx="368">
                  <c:v>2.8393299999999999</c:v>
                </c:pt>
                <c:pt idx="369">
                  <c:v>-1.3332999999999999</c:v>
                </c:pt>
                <c:pt idx="370">
                  <c:v>-4.4516099999999996</c:v>
                </c:pt>
                <c:pt idx="371">
                  <c:v>8.4573599999999995</c:v>
                </c:pt>
                <c:pt idx="372">
                  <c:v>-2.16628</c:v>
                </c:pt>
                <c:pt idx="373">
                  <c:v>-6.516</c:v>
                </c:pt>
                <c:pt idx="374">
                  <c:v>1.1958299999999999</c:v>
                </c:pt>
                <c:pt idx="375">
                  <c:v>6.25143</c:v>
                </c:pt>
                <c:pt idx="376">
                  <c:v>-6.9326600000000003</c:v>
                </c:pt>
                <c:pt idx="377">
                  <c:v>0.85919000000000001</c:v>
                </c:pt>
                <c:pt idx="378">
                  <c:v>-8.6768099999999997</c:v>
                </c:pt>
                <c:pt idx="379">
                  <c:v>0.71489000000000003</c:v>
                </c:pt>
                <c:pt idx="380">
                  <c:v>-1.62236</c:v>
                </c:pt>
                <c:pt idx="381">
                  <c:v>5.3859999999999998E-2</c:v>
                </c:pt>
                <c:pt idx="382">
                  <c:v>-8.1915999999999993</c:v>
                </c:pt>
                <c:pt idx="383">
                  <c:v>-0.91286999999999996</c:v>
                </c:pt>
                <c:pt idx="384">
                  <c:v>-5.6890499999999999</c:v>
                </c:pt>
                <c:pt idx="385">
                  <c:v>4.1241899999999996</c:v>
                </c:pt>
                <c:pt idx="386">
                  <c:v>3.8854199999999999</c:v>
                </c:pt>
                <c:pt idx="387">
                  <c:v>0.31087999999999999</c:v>
                </c:pt>
                <c:pt idx="388">
                  <c:v>-1.0855999999999999</c:v>
                </c:pt>
                <c:pt idx="389">
                  <c:v>1.9720500000000001</c:v>
                </c:pt>
                <c:pt idx="390">
                  <c:v>1.5943499999999999</c:v>
                </c:pt>
                <c:pt idx="391">
                  <c:v>2.3076599999999998</c:v>
                </c:pt>
                <c:pt idx="392">
                  <c:v>-2.77658</c:v>
                </c:pt>
                <c:pt idx="393">
                  <c:v>1.1052500000000001</c:v>
                </c:pt>
                <c:pt idx="394">
                  <c:v>-2.3624700000000001</c:v>
                </c:pt>
                <c:pt idx="395">
                  <c:v>-6.6703700000000001</c:v>
                </c:pt>
                <c:pt idx="396">
                  <c:v>2.1673300000000002</c:v>
                </c:pt>
                <c:pt idx="397">
                  <c:v>-3.22106</c:v>
                </c:pt>
                <c:pt idx="398">
                  <c:v>8.7212899999999998</c:v>
                </c:pt>
                <c:pt idx="399">
                  <c:v>-3.43553</c:v>
                </c:pt>
                <c:pt idx="400">
                  <c:v>1.16577</c:v>
                </c:pt>
                <c:pt idx="401">
                  <c:v>8.8360299999999992</c:v>
                </c:pt>
                <c:pt idx="402">
                  <c:v>5.88659</c:v>
                </c:pt>
                <c:pt idx="403">
                  <c:v>-0.39933999999999997</c:v>
                </c:pt>
                <c:pt idx="404">
                  <c:v>3.70608</c:v>
                </c:pt>
                <c:pt idx="405">
                  <c:v>1.0742499999999999</c:v>
                </c:pt>
                <c:pt idx="406">
                  <c:v>3.9575900000000002</c:v>
                </c:pt>
                <c:pt idx="407">
                  <c:v>5.6880899999999999</c:v>
                </c:pt>
                <c:pt idx="408">
                  <c:v>6.7066999999999997</c:v>
                </c:pt>
                <c:pt idx="409">
                  <c:v>4.03416</c:v>
                </c:pt>
                <c:pt idx="410">
                  <c:v>-6.7920100000000003</c:v>
                </c:pt>
                <c:pt idx="411">
                  <c:v>1.45166</c:v>
                </c:pt>
                <c:pt idx="412">
                  <c:v>7.2050599999999996</c:v>
                </c:pt>
                <c:pt idx="413">
                  <c:v>-1.3158700000000001</c:v>
                </c:pt>
                <c:pt idx="414">
                  <c:v>-5.9327399999999999</c:v>
                </c:pt>
                <c:pt idx="415">
                  <c:v>3.32517</c:v>
                </c:pt>
                <c:pt idx="416">
                  <c:v>-1.6133900000000001</c:v>
                </c:pt>
                <c:pt idx="417">
                  <c:v>7.1543700000000001</c:v>
                </c:pt>
                <c:pt idx="418">
                  <c:v>6.6986299999999996</c:v>
                </c:pt>
                <c:pt idx="419">
                  <c:v>0.30367</c:v>
                </c:pt>
                <c:pt idx="420">
                  <c:v>4.7431099999999997</c:v>
                </c:pt>
                <c:pt idx="421">
                  <c:v>4.2700500000000003</c:v>
                </c:pt>
                <c:pt idx="422">
                  <c:v>5.5822900000000004</c:v>
                </c:pt>
                <c:pt idx="423">
                  <c:v>-4.6370300000000002</c:v>
                </c:pt>
                <c:pt idx="424">
                  <c:v>-8.6586700000000008</c:v>
                </c:pt>
                <c:pt idx="425">
                  <c:v>-2.1319999999999999E-2</c:v>
                </c:pt>
                <c:pt idx="426">
                  <c:v>7.3487299999999998</c:v>
                </c:pt>
                <c:pt idx="427">
                  <c:v>4.5813899999999999</c:v>
                </c:pt>
                <c:pt idx="428">
                  <c:v>-4.1467299999999998</c:v>
                </c:pt>
                <c:pt idx="429">
                  <c:v>-5.2301299999999999</c:v>
                </c:pt>
                <c:pt idx="430">
                  <c:v>-2.43146</c:v>
                </c:pt>
                <c:pt idx="431">
                  <c:v>3.10365</c:v>
                </c:pt>
                <c:pt idx="432">
                  <c:v>-3.71122</c:v>
                </c:pt>
                <c:pt idx="433">
                  <c:v>5.19658</c:v>
                </c:pt>
                <c:pt idx="434">
                  <c:v>-7.76302</c:v>
                </c:pt>
                <c:pt idx="435">
                  <c:v>-2.48515</c:v>
                </c:pt>
                <c:pt idx="436">
                  <c:v>8.2184299999999997</c:v>
                </c:pt>
                <c:pt idx="437">
                  <c:v>9.0714799999999993</c:v>
                </c:pt>
                <c:pt idx="438">
                  <c:v>6.5809100000000003</c:v>
                </c:pt>
                <c:pt idx="439">
                  <c:v>-6.0036699999999996</c:v>
                </c:pt>
                <c:pt idx="440">
                  <c:v>6.1856400000000002</c:v>
                </c:pt>
                <c:pt idx="441">
                  <c:v>-1.4063399999999999</c:v>
                </c:pt>
                <c:pt idx="442">
                  <c:v>-3.8422900000000002</c:v>
                </c:pt>
                <c:pt idx="443">
                  <c:v>8.0055200000000006</c:v>
                </c:pt>
                <c:pt idx="444">
                  <c:v>-8.4447600000000005</c:v>
                </c:pt>
                <c:pt idx="445">
                  <c:v>4.9483300000000003</c:v>
                </c:pt>
                <c:pt idx="446">
                  <c:v>-1.91916</c:v>
                </c:pt>
                <c:pt idx="447">
                  <c:v>-5.0962399999999999</c:v>
                </c:pt>
                <c:pt idx="448">
                  <c:v>-4.4841800000000003</c:v>
                </c:pt>
                <c:pt idx="449">
                  <c:v>4.9100099999999998</c:v>
                </c:pt>
                <c:pt idx="450">
                  <c:v>2.0781499999999999</c:v>
                </c:pt>
                <c:pt idx="451">
                  <c:v>-2.0427399999999998</c:v>
                </c:pt>
                <c:pt idx="452">
                  <c:v>4.0718300000000003</c:v>
                </c:pt>
                <c:pt idx="453">
                  <c:v>3.6857099999999998</c:v>
                </c:pt>
                <c:pt idx="454">
                  <c:v>-1.7978799999999999</c:v>
                </c:pt>
                <c:pt idx="455">
                  <c:v>2.04569</c:v>
                </c:pt>
                <c:pt idx="456">
                  <c:v>0.58799000000000001</c:v>
                </c:pt>
                <c:pt idx="457">
                  <c:v>0.87719999999999998</c:v>
                </c:pt>
                <c:pt idx="458">
                  <c:v>5.3710899999999997</c:v>
                </c:pt>
                <c:pt idx="459">
                  <c:v>-5.7416499999999999</c:v>
                </c:pt>
                <c:pt idx="460">
                  <c:v>7.7345600000000001</c:v>
                </c:pt>
                <c:pt idx="461">
                  <c:v>-0.46311999999999998</c:v>
                </c:pt>
                <c:pt idx="462">
                  <c:v>5.6972699999999996</c:v>
                </c:pt>
                <c:pt idx="463">
                  <c:v>-0.13027</c:v>
                </c:pt>
                <c:pt idx="464">
                  <c:v>-8.6903000000000006</c:v>
                </c:pt>
                <c:pt idx="465">
                  <c:v>2.6811600000000002</c:v>
                </c:pt>
                <c:pt idx="466">
                  <c:v>-4.55403</c:v>
                </c:pt>
                <c:pt idx="467">
                  <c:v>0.81328999999999996</c:v>
                </c:pt>
                <c:pt idx="468">
                  <c:v>-9.3051100000000009</c:v>
                </c:pt>
                <c:pt idx="469">
                  <c:v>-1.04897</c:v>
                </c:pt>
                <c:pt idx="470">
                  <c:v>-2.06548</c:v>
                </c:pt>
                <c:pt idx="471">
                  <c:v>-4.4343700000000004</c:v>
                </c:pt>
                <c:pt idx="472">
                  <c:v>0.03</c:v>
                </c:pt>
                <c:pt idx="473">
                  <c:v>3.3867099999999999</c:v>
                </c:pt>
                <c:pt idx="474">
                  <c:v>1.5299700000000001</c:v>
                </c:pt>
                <c:pt idx="475">
                  <c:v>-8.1404700000000005</c:v>
                </c:pt>
                <c:pt idx="476">
                  <c:v>0.96526000000000001</c:v>
                </c:pt>
                <c:pt idx="477">
                  <c:v>6.7233799999999997</c:v>
                </c:pt>
                <c:pt idx="478">
                  <c:v>-7.5172299999999996</c:v>
                </c:pt>
                <c:pt idx="479">
                  <c:v>4.3600300000000001</c:v>
                </c:pt>
                <c:pt idx="480">
                  <c:v>6.9425600000000003</c:v>
                </c:pt>
                <c:pt idx="481">
                  <c:v>-8.9317600000000006</c:v>
                </c:pt>
                <c:pt idx="482">
                  <c:v>6.4933699999999996</c:v>
                </c:pt>
                <c:pt idx="483">
                  <c:v>-5.0768399999999998</c:v>
                </c:pt>
                <c:pt idx="484">
                  <c:v>0.49813000000000002</c:v>
                </c:pt>
                <c:pt idx="485">
                  <c:v>6.3901199999999996</c:v>
                </c:pt>
                <c:pt idx="486">
                  <c:v>-8.9823199999999996</c:v>
                </c:pt>
                <c:pt idx="487">
                  <c:v>9.1675500000000003</c:v>
                </c:pt>
                <c:pt idx="488">
                  <c:v>-0.64532999999999996</c:v>
                </c:pt>
                <c:pt idx="489">
                  <c:v>8.4926100000000009</c:v>
                </c:pt>
                <c:pt idx="490">
                  <c:v>2.94048</c:v>
                </c:pt>
                <c:pt idx="491">
                  <c:v>2.2265299999999999</c:v>
                </c:pt>
                <c:pt idx="492">
                  <c:v>1.35877</c:v>
                </c:pt>
                <c:pt idx="493">
                  <c:v>-7.3168899999999999</c:v>
                </c:pt>
                <c:pt idx="494">
                  <c:v>-0.70125999999999999</c:v>
                </c:pt>
                <c:pt idx="495">
                  <c:v>-2.81833</c:v>
                </c:pt>
                <c:pt idx="496">
                  <c:v>-7.1182600000000003</c:v>
                </c:pt>
                <c:pt idx="497">
                  <c:v>0.35008</c:v>
                </c:pt>
                <c:pt idx="498">
                  <c:v>9.3737700000000004</c:v>
                </c:pt>
                <c:pt idx="499">
                  <c:v>9.3793500000000005</c:v>
                </c:pt>
                <c:pt idx="500">
                  <c:v>2.2844099999999998</c:v>
                </c:pt>
                <c:pt idx="501">
                  <c:v>-1.0252699999999999</c:v>
                </c:pt>
                <c:pt idx="502">
                  <c:v>-4.1251499999999997</c:v>
                </c:pt>
                <c:pt idx="503">
                  <c:v>-4.1769400000000001</c:v>
                </c:pt>
                <c:pt idx="504">
                  <c:v>-7.4952100000000002</c:v>
                </c:pt>
                <c:pt idx="505">
                  <c:v>8.3957999999999995</c:v>
                </c:pt>
                <c:pt idx="506">
                  <c:v>-5.13368</c:v>
                </c:pt>
                <c:pt idx="507">
                  <c:v>2.0558200000000002</c:v>
                </c:pt>
                <c:pt idx="508">
                  <c:v>7.9539400000000002</c:v>
                </c:pt>
                <c:pt idx="509">
                  <c:v>6.1016000000000004</c:v>
                </c:pt>
                <c:pt idx="510">
                  <c:v>1.2166600000000001</c:v>
                </c:pt>
                <c:pt idx="511">
                  <c:v>9.5482600000000009</c:v>
                </c:pt>
                <c:pt idx="512">
                  <c:v>3.1808900000000002</c:v>
                </c:pt>
                <c:pt idx="513">
                  <c:v>-7.1161199999999996</c:v>
                </c:pt>
                <c:pt idx="514">
                  <c:v>1.7079800000000001</c:v>
                </c:pt>
                <c:pt idx="515">
                  <c:v>7.7079899999999997</c:v>
                </c:pt>
                <c:pt idx="516">
                  <c:v>-5.55938</c:v>
                </c:pt>
                <c:pt idx="517">
                  <c:v>0.33701999999999999</c:v>
                </c:pt>
                <c:pt idx="518">
                  <c:v>1.2839700000000001</c:v>
                </c:pt>
                <c:pt idx="519">
                  <c:v>2.36104</c:v>
                </c:pt>
                <c:pt idx="520">
                  <c:v>-4.3738599999999996</c:v>
                </c:pt>
                <c:pt idx="521">
                  <c:v>-9.0424699999999998</c:v>
                </c:pt>
                <c:pt idx="522">
                  <c:v>2.67787</c:v>
                </c:pt>
                <c:pt idx="523">
                  <c:v>-5.0796700000000001</c:v>
                </c:pt>
                <c:pt idx="524">
                  <c:v>-2.4765999999999999</c:v>
                </c:pt>
                <c:pt idx="525">
                  <c:v>-2.63069</c:v>
                </c:pt>
                <c:pt idx="526">
                  <c:v>7.9933199999999998</c:v>
                </c:pt>
                <c:pt idx="527">
                  <c:v>-1.7250300000000001</c:v>
                </c:pt>
                <c:pt idx="528">
                  <c:v>6.2236900000000004</c:v>
                </c:pt>
                <c:pt idx="529">
                  <c:v>-5.1080500000000004</c:v>
                </c:pt>
                <c:pt idx="530">
                  <c:v>1.1974800000000001</c:v>
                </c:pt>
                <c:pt idx="531">
                  <c:v>-6.0244600000000004</c:v>
                </c:pt>
                <c:pt idx="532">
                  <c:v>1.9134800000000001</c:v>
                </c:pt>
                <c:pt idx="533">
                  <c:v>2.8797199999999998</c:v>
                </c:pt>
                <c:pt idx="534">
                  <c:v>6.9281300000000003</c:v>
                </c:pt>
                <c:pt idx="535">
                  <c:v>-4.8016899999999998</c:v>
                </c:pt>
                <c:pt idx="536">
                  <c:v>0.35410999999999998</c:v>
                </c:pt>
                <c:pt idx="537">
                  <c:v>-8.6098700000000008</c:v>
                </c:pt>
                <c:pt idx="538">
                  <c:v>2.3913199999999999</c:v>
                </c:pt>
                <c:pt idx="539">
                  <c:v>-9.4240000000000004E-2</c:v>
                </c:pt>
                <c:pt idx="540">
                  <c:v>-0.41049000000000002</c:v>
                </c:pt>
                <c:pt idx="541">
                  <c:v>6.1804699999999997</c:v>
                </c:pt>
                <c:pt idx="542">
                  <c:v>-8.8816000000000006</c:v>
                </c:pt>
                <c:pt idx="543">
                  <c:v>7.19665</c:v>
                </c:pt>
                <c:pt idx="544">
                  <c:v>3.7600899999999999</c:v>
                </c:pt>
                <c:pt idx="545">
                  <c:v>1.2902199999999999</c:v>
                </c:pt>
                <c:pt idx="546">
                  <c:v>3.6772800000000001</c:v>
                </c:pt>
                <c:pt idx="547">
                  <c:v>7.0492699999999999</c:v>
                </c:pt>
                <c:pt idx="548">
                  <c:v>-3.4790899999999998</c:v>
                </c:pt>
                <c:pt idx="549">
                  <c:v>7.2557999999999998</c:v>
                </c:pt>
                <c:pt idx="550">
                  <c:v>6.4469799999999999</c:v>
                </c:pt>
                <c:pt idx="551">
                  <c:v>-7.3431699999999998</c:v>
                </c:pt>
                <c:pt idx="552">
                  <c:v>9.7274399999999996</c:v>
                </c:pt>
                <c:pt idx="553">
                  <c:v>2.8618600000000001</c:v>
                </c:pt>
                <c:pt idx="554">
                  <c:v>0.81218999999999997</c:v>
                </c:pt>
                <c:pt idx="555">
                  <c:v>-1.74865</c:v>
                </c:pt>
                <c:pt idx="556">
                  <c:v>5.6059700000000001</c:v>
                </c:pt>
                <c:pt idx="557">
                  <c:v>3.4185599999999998</c:v>
                </c:pt>
                <c:pt idx="558">
                  <c:v>1.3796299999999999</c:v>
                </c:pt>
                <c:pt idx="559">
                  <c:v>-1.1674599999999999</c:v>
                </c:pt>
                <c:pt idx="560">
                  <c:v>-2.8439100000000002</c:v>
                </c:pt>
                <c:pt idx="561">
                  <c:v>-1.80047</c:v>
                </c:pt>
                <c:pt idx="562">
                  <c:v>-6.2239800000000001</c:v>
                </c:pt>
                <c:pt idx="563">
                  <c:v>-2.5156200000000002</c:v>
                </c:pt>
                <c:pt idx="564">
                  <c:v>-9.3490199999999994</c:v>
                </c:pt>
                <c:pt idx="565">
                  <c:v>5.7301099999999998</c:v>
                </c:pt>
                <c:pt idx="566">
                  <c:v>-6.19651</c:v>
                </c:pt>
                <c:pt idx="567">
                  <c:v>-4.8580100000000002</c:v>
                </c:pt>
                <c:pt idx="568">
                  <c:v>1.5473300000000001</c:v>
                </c:pt>
                <c:pt idx="569">
                  <c:v>6.43614</c:v>
                </c:pt>
                <c:pt idx="570">
                  <c:v>3.6362700000000001</c:v>
                </c:pt>
                <c:pt idx="571">
                  <c:v>6.0496299999999996</c:v>
                </c:pt>
                <c:pt idx="572">
                  <c:v>-3.0006499999999998</c:v>
                </c:pt>
                <c:pt idx="573">
                  <c:v>-2.8485800000000001</c:v>
                </c:pt>
                <c:pt idx="574">
                  <c:v>7.7369300000000001</c:v>
                </c:pt>
                <c:pt idx="575">
                  <c:v>1.6301600000000001</c:v>
                </c:pt>
                <c:pt idx="576">
                  <c:v>5.95573</c:v>
                </c:pt>
                <c:pt idx="577">
                  <c:v>4.9173299999999998</c:v>
                </c:pt>
                <c:pt idx="578">
                  <c:v>-4.08249</c:v>
                </c:pt>
                <c:pt idx="579">
                  <c:v>5.0599800000000004</c:v>
                </c:pt>
                <c:pt idx="580">
                  <c:v>0.46334999999999998</c:v>
                </c:pt>
                <c:pt idx="581">
                  <c:v>-4.3253399999999997</c:v>
                </c:pt>
                <c:pt idx="582">
                  <c:v>-1.8234999999999999</c:v>
                </c:pt>
                <c:pt idx="583">
                  <c:v>-8.2330000000000005</c:v>
                </c:pt>
                <c:pt idx="584">
                  <c:v>5.8711500000000001</c:v>
                </c:pt>
                <c:pt idx="585">
                  <c:v>5.9616899999999999</c:v>
                </c:pt>
                <c:pt idx="586">
                  <c:v>-5.0605500000000001</c:v>
                </c:pt>
                <c:pt idx="587">
                  <c:v>-4.5823999999999998</c:v>
                </c:pt>
                <c:pt idx="588">
                  <c:v>1.5403</c:v>
                </c:pt>
                <c:pt idx="589">
                  <c:v>-3.9755199999999999</c:v>
                </c:pt>
                <c:pt idx="590">
                  <c:v>-6.2120100000000003</c:v>
                </c:pt>
                <c:pt idx="591">
                  <c:v>-6.1607200000000004</c:v>
                </c:pt>
                <c:pt idx="592">
                  <c:v>-3.8150300000000001</c:v>
                </c:pt>
                <c:pt idx="593">
                  <c:v>7.8215700000000004</c:v>
                </c:pt>
                <c:pt idx="594">
                  <c:v>-7.8883599999999996</c:v>
                </c:pt>
                <c:pt idx="595">
                  <c:v>3.9240599999999999</c:v>
                </c:pt>
                <c:pt idx="596">
                  <c:v>-3.2956500000000002</c:v>
                </c:pt>
                <c:pt idx="597">
                  <c:v>-7.0827099999999996</c:v>
                </c:pt>
                <c:pt idx="598">
                  <c:v>5.0173100000000002</c:v>
                </c:pt>
                <c:pt idx="599">
                  <c:v>7.6109099999999996</c:v>
                </c:pt>
                <c:pt idx="600">
                  <c:v>-2.1151</c:v>
                </c:pt>
                <c:pt idx="601">
                  <c:v>-4.4405299999999999</c:v>
                </c:pt>
                <c:pt idx="602">
                  <c:v>-5.5883000000000003</c:v>
                </c:pt>
                <c:pt idx="603">
                  <c:v>-4.1538300000000001</c:v>
                </c:pt>
                <c:pt idx="604">
                  <c:v>-9.62486</c:v>
                </c:pt>
                <c:pt idx="605">
                  <c:v>0.77749000000000001</c:v>
                </c:pt>
                <c:pt idx="606">
                  <c:v>-8.0393899999999991</c:v>
                </c:pt>
                <c:pt idx="607">
                  <c:v>6.2858099999999997</c:v>
                </c:pt>
                <c:pt idx="608">
                  <c:v>7.4068800000000001</c:v>
                </c:pt>
                <c:pt idx="609">
                  <c:v>2.2118099999999998</c:v>
                </c:pt>
                <c:pt idx="610">
                  <c:v>3.1539999999999999</c:v>
                </c:pt>
                <c:pt idx="611">
                  <c:v>6.2254199999999997</c:v>
                </c:pt>
                <c:pt idx="612">
                  <c:v>-5.3276899999999996</c:v>
                </c:pt>
                <c:pt idx="613">
                  <c:v>-9.2530999999999999</c:v>
                </c:pt>
                <c:pt idx="614">
                  <c:v>-5.7777500000000002</c:v>
                </c:pt>
                <c:pt idx="615">
                  <c:v>-3.0535199999999998</c:v>
                </c:pt>
                <c:pt idx="616">
                  <c:v>-5.5862800000000004</c:v>
                </c:pt>
                <c:pt idx="617">
                  <c:v>-4.4783099999999996</c:v>
                </c:pt>
                <c:pt idx="618">
                  <c:v>-8.4687199999999994</c:v>
                </c:pt>
                <c:pt idx="619">
                  <c:v>-0.76165000000000005</c:v>
                </c:pt>
                <c:pt idx="620">
                  <c:v>2.8247</c:v>
                </c:pt>
                <c:pt idx="621">
                  <c:v>7.9687200000000002</c:v>
                </c:pt>
                <c:pt idx="622">
                  <c:v>-0.44644</c:v>
                </c:pt>
                <c:pt idx="623">
                  <c:v>-0.99114999999999998</c:v>
                </c:pt>
                <c:pt idx="624">
                  <c:v>7.9786799999999998</c:v>
                </c:pt>
                <c:pt idx="625">
                  <c:v>-7.7944599999999999</c:v>
                </c:pt>
                <c:pt idx="626">
                  <c:v>-1.33877</c:v>
                </c:pt>
                <c:pt idx="627">
                  <c:v>4.1239999999999997</c:v>
                </c:pt>
                <c:pt idx="628">
                  <c:v>-1.52403</c:v>
                </c:pt>
                <c:pt idx="629">
                  <c:v>-2.7082199999999998</c:v>
                </c:pt>
                <c:pt idx="630">
                  <c:v>8.8000000000000007</c:v>
                </c:pt>
                <c:pt idx="631">
                  <c:v>-4.5129700000000001</c:v>
                </c:pt>
                <c:pt idx="632">
                  <c:v>-0.10163</c:v>
                </c:pt>
                <c:pt idx="633">
                  <c:v>1.5964</c:v>
                </c:pt>
                <c:pt idx="634">
                  <c:v>3.9594999999999998</c:v>
                </c:pt>
                <c:pt idx="635">
                  <c:v>5.1568100000000001</c:v>
                </c:pt>
                <c:pt idx="636">
                  <c:v>-5.7897299999999996</c:v>
                </c:pt>
                <c:pt idx="637">
                  <c:v>0.35353000000000001</c:v>
                </c:pt>
                <c:pt idx="638">
                  <c:v>6.6859999999999999</c:v>
                </c:pt>
                <c:pt idx="639">
                  <c:v>-2.3534999999999999</c:v>
                </c:pt>
                <c:pt idx="640">
                  <c:v>3.1901899999999999</c:v>
                </c:pt>
                <c:pt idx="641">
                  <c:v>-3.2248199999999998</c:v>
                </c:pt>
                <c:pt idx="642">
                  <c:v>-6.5189700000000004</c:v>
                </c:pt>
                <c:pt idx="643">
                  <c:v>2.9255399999999998</c:v>
                </c:pt>
                <c:pt idx="644">
                  <c:v>-6.43879</c:v>
                </c:pt>
                <c:pt idx="645">
                  <c:v>-6.5101599999999999</c:v>
                </c:pt>
                <c:pt idx="646">
                  <c:v>-9.1699800000000007</c:v>
                </c:pt>
                <c:pt idx="647">
                  <c:v>-1.7860199999999999</c:v>
                </c:pt>
                <c:pt idx="648">
                  <c:v>3.8321900000000002</c:v>
                </c:pt>
                <c:pt idx="649">
                  <c:v>-7.1748099999999999</c:v>
                </c:pt>
                <c:pt idx="650">
                  <c:v>1.93787</c:v>
                </c:pt>
                <c:pt idx="651">
                  <c:v>0.38651999999999997</c:v>
                </c:pt>
                <c:pt idx="652">
                  <c:v>1.4317599999999999</c:v>
                </c:pt>
                <c:pt idx="653">
                  <c:v>-2.54115</c:v>
                </c:pt>
                <c:pt idx="654">
                  <c:v>-9.0092499999999998</c:v>
                </c:pt>
                <c:pt idx="655">
                  <c:v>-3.7604000000000002</c:v>
                </c:pt>
                <c:pt idx="656">
                  <c:v>0.72868999999999995</c:v>
                </c:pt>
                <c:pt idx="657">
                  <c:v>0.34371000000000002</c:v>
                </c:pt>
                <c:pt idx="658">
                  <c:v>8.3310499999999994</c:v>
                </c:pt>
                <c:pt idx="659">
                  <c:v>6.0276199999999998</c:v>
                </c:pt>
                <c:pt idx="660">
                  <c:v>0.69528999999999996</c:v>
                </c:pt>
                <c:pt idx="661">
                  <c:v>-1.8404</c:v>
                </c:pt>
                <c:pt idx="662">
                  <c:v>5.0183600000000004</c:v>
                </c:pt>
                <c:pt idx="663">
                  <c:v>2.0169899999999998</c:v>
                </c:pt>
                <c:pt idx="664">
                  <c:v>-0.20405999999999999</c:v>
                </c:pt>
                <c:pt idx="665">
                  <c:v>-3.6639599999999999</c:v>
                </c:pt>
                <c:pt idx="666">
                  <c:v>1.7072099999999999</c:v>
                </c:pt>
                <c:pt idx="667">
                  <c:v>-1.89489</c:v>
                </c:pt>
                <c:pt idx="668">
                  <c:v>-2.14486</c:v>
                </c:pt>
                <c:pt idx="669">
                  <c:v>-4.8368700000000002</c:v>
                </c:pt>
                <c:pt idx="670">
                  <c:v>-8.5768299999999993</c:v>
                </c:pt>
                <c:pt idx="671">
                  <c:v>0.36636000000000002</c:v>
                </c:pt>
                <c:pt idx="672">
                  <c:v>-7.3933799999999996</c:v>
                </c:pt>
                <c:pt idx="673">
                  <c:v>5.0288899999999996</c:v>
                </c:pt>
                <c:pt idx="674">
                  <c:v>5.0647799999999998</c:v>
                </c:pt>
                <c:pt idx="675">
                  <c:v>6.5440100000000001</c:v>
                </c:pt>
                <c:pt idx="676">
                  <c:v>-5.30016</c:v>
                </c:pt>
                <c:pt idx="677">
                  <c:v>5.75082</c:v>
                </c:pt>
                <c:pt idx="678">
                  <c:v>3.7116500000000001</c:v>
                </c:pt>
                <c:pt idx="679">
                  <c:v>3.2830599999999999</c:v>
                </c:pt>
                <c:pt idx="680">
                  <c:v>4.1532900000000001</c:v>
                </c:pt>
                <c:pt idx="681">
                  <c:v>2.1160299999999999</c:v>
                </c:pt>
                <c:pt idx="682">
                  <c:v>1.31585</c:v>
                </c:pt>
                <c:pt idx="683">
                  <c:v>-1.7204200000000001</c:v>
                </c:pt>
                <c:pt idx="684">
                  <c:v>-3.1859000000000002</c:v>
                </c:pt>
                <c:pt idx="685">
                  <c:v>3.0249799999999998</c:v>
                </c:pt>
                <c:pt idx="686">
                  <c:v>8.6320099999999993</c:v>
                </c:pt>
                <c:pt idx="687">
                  <c:v>0.72397</c:v>
                </c:pt>
                <c:pt idx="688">
                  <c:v>-1.8348899999999999</c:v>
                </c:pt>
                <c:pt idx="689">
                  <c:v>6.4005299999999998</c:v>
                </c:pt>
                <c:pt idx="690">
                  <c:v>6.1870399999999997</c:v>
                </c:pt>
                <c:pt idx="691">
                  <c:v>-3.2234400000000001</c:v>
                </c:pt>
                <c:pt idx="692">
                  <c:v>7.9280099999999996</c:v>
                </c:pt>
                <c:pt idx="693">
                  <c:v>-1.3718699999999999</c:v>
                </c:pt>
                <c:pt idx="694">
                  <c:v>-1.7396499999999999</c:v>
                </c:pt>
                <c:pt idx="695">
                  <c:v>-7.4578499999999996</c:v>
                </c:pt>
                <c:pt idx="696">
                  <c:v>-4.6617600000000001</c:v>
                </c:pt>
                <c:pt idx="697">
                  <c:v>2.8429700000000002</c:v>
                </c:pt>
                <c:pt idx="698">
                  <c:v>-1.80613</c:v>
                </c:pt>
                <c:pt idx="699">
                  <c:v>3.2384300000000001</c:v>
                </c:pt>
                <c:pt idx="700">
                  <c:v>-0.16284999999999999</c:v>
                </c:pt>
                <c:pt idx="701">
                  <c:v>1.40625</c:v>
                </c:pt>
                <c:pt idx="702">
                  <c:v>1.48889</c:v>
                </c:pt>
                <c:pt idx="703">
                  <c:v>-0.18310000000000001</c:v>
                </c:pt>
                <c:pt idx="704">
                  <c:v>9.7589000000000006</c:v>
                </c:pt>
                <c:pt idx="705">
                  <c:v>-3.9753500000000002</c:v>
                </c:pt>
                <c:pt idx="706">
                  <c:v>-3.9604499999999998</c:v>
                </c:pt>
                <c:pt idx="707">
                  <c:v>2.3263500000000001</c:v>
                </c:pt>
                <c:pt idx="708">
                  <c:v>-5.5440399999999999</c:v>
                </c:pt>
                <c:pt idx="709">
                  <c:v>7.5814199999999996</c:v>
                </c:pt>
                <c:pt idx="710">
                  <c:v>-3.8893200000000001</c:v>
                </c:pt>
                <c:pt idx="711">
                  <c:v>-9.7311399999999999</c:v>
                </c:pt>
                <c:pt idx="712">
                  <c:v>-1.6203799999999999</c:v>
                </c:pt>
                <c:pt idx="713">
                  <c:v>6.1624100000000004</c:v>
                </c:pt>
                <c:pt idx="714">
                  <c:v>-6.3948</c:v>
                </c:pt>
                <c:pt idx="715">
                  <c:v>-6.7367600000000003</c:v>
                </c:pt>
                <c:pt idx="716">
                  <c:v>-1.4693799999999999</c:v>
                </c:pt>
                <c:pt idx="717">
                  <c:v>-7.9510399999999999</c:v>
                </c:pt>
                <c:pt idx="718">
                  <c:v>7.4478600000000004</c:v>
                </c:pt>
                <c:pt idx="719">
                  <c:v>1.9776400000000001</c:v>
                </c:pt>
                <c:pt idx="720">
                  <c:v>4.6475</c:v>
                </c:pt>
                <c:pt idx="721">
                  <c:v>2.5908000000000002</c:v>
                </c:pt>
                <c:pt idx="722">
                  <c:v>-2.55918</c:v>
                </c:pt>
                <c:pt idx="723">
                  <c:v>-3.9567700000000001</c:v>
                </c:pt>
                <c:pt idx="724">
                  <c:v>-3.18588</c:v>
                </c:pt>
                <c:pt idx="725">
                  <c:v>2.44916</c:v>
                </c:pt>
                <c:pt idx="726">
                  <c:v>-4.5655000000000001</c:v>
                </c:pt>
                <c:pt idx="727">
                  <c:v>-2.5927699999999998</c:v>
                </c:pt>
                <c:pt idx="728">
                  <c:v>0.77861999999999998</c:v>
                </c:pt>
                <c:pt idx="729">
                  <c:v>6.9215</c:v>
                </c:pt>
                <c:pt idx="730">
                  <c:v>-3.9168699999999999</c:v>
                </c:pt>
                <c:pt idx="731">
                  <c:v>-3.2581899999999999</c:v>
                </c:pt>
                <c:pt idx="732">
                  <c:v>8.7806800000000003</c:v>
                </c:pt>
                <c:pt idx="733">
                  <c:v>-8.6217000000000006</c:v>
                </c:pt>
                <c:pt idx="734">
                  <c:v>2.92448</c:v>
                </c:pt>
                <c:pt idx="735">
                  <c:v>-0.77524000000000004</c:v>
                </c:pt>
                <c:pt idx="736">
                  <c:v>-0.25605</c:v>
                </c:pt>
                <c:pt idx="737">
                  <c:v>9.1373899999999999</c:v>
                </c:pt>
                <c:pt idx="738">
                  <c:v>-1.13028</c:v>
                </c:pt>
                <c:pt idx="739">
                  <c:v>1.2025999999999999</c:v>
                </c:pt>
                <c:pt idx="740">
                  <c:v>-3.5702199999999999</c:v>
                </c:pt>
                <c:pt idx="741">
                  <c:v>3.0715300000000001</c:v>
                </c:pt>
                <c:pt idx="742">
                  <c:v>-4.5443899999999999</c:v>
                </c:pt>
                <c:pt idx="743">
                  <c:v>4.5798300000000003</c:v>
                </c:pt>
                <c:pt idx="744">
                  <c:v>1.261E-2</c:v>
                </c:pt>
                <c:pt idx="745">
                  <c:v>3.1910099999999999</c:v>
                </c:pt>
                <c:pt idx="746">
                  <c:v>3.8145199999999999</c:v>
                </c:pt>
                <c:pt idx="747">
                  <c:v>-2.81779</c:v>
                </c:pt>
                <c:pt idx="748">
                  <c:v>-7.8931699999999996</c:v>
                </c:pt>
                <c:pt idx="749">
                  <c:v>-7.2854000000000001</c:v>
                </c:pt>
                <c:pt idx="750">
                  <c:v>-7.0159799999999999</c:v>
                </c:pt>
                <c:pt idx="751">
                  <c:v>3.5528400000000002</c:v>
                </c:pt>
                <c:pt idx="752">
                  <c:v>9.3583999999999996</c:v>
                </c:pt>
                <c:pt idx="753">
                  <c:v>-5.6283700000000003</c:v>
                </c:pt>
                <c:pt idx="754">
                  <c:v>-2.14445</c:v>
                </c:pt>
                <c:pt idx="755">
                  <c:v>2.2237900000000002</c:v>
                </c:pt>
                <c:pt idx="756">
                  <c:v>5.4549399999999997</c:v>
                </c:pt>
                <c:pt idx="757">
                  <c:v>-2.8843100000000002</c:v>
                </c:pt>
                <c:pt idx="758">
                  <c:v>-7.0664899999999999</c:v>
                </c:pt>
                <c:pt idx="759">
                  <c:v>3.3760500000000002</c:v>
                </c:pt>
                <c:pt idx="760">
                  <c:v>6.8182700000000001</c:v>
                </c:pt>
                <c:pt idx="761">
                  <c:v>-7.0748600000000001</c:v>
                </c:pt>
                <c:pt idx="762">
                  <c:v>1.5361800000000001</c:v>
                </c:pt>
                <c:pt idx="763">
                  <c:v>4.5224200000000003</c:v>
                </c:pt>
                <c:pt idx="764">
                  <c:v>5.8815900000000001</c:v>
                </c:pt>
                <c:pt idx="765">
                  <c:v>0.98397000000000001</c:v>
                </c:pt>
                <c:pt idx="766">
                  <c:v>3.7810000000000003E-2</c:v>
                </c:pt>
                <c:pt idx="767">
                  <c:v>-6.1216200000000001</c:v>
                </c:pt>
                <c:pt idx="768">
                  <c:v>3.97045</c:v>
                </c:pt>
                <c:pt idx="769">
                  <c:v>3.2885200000000001</c:v>
                </c:pt>
                <c:pt idx="770">
                  <c:v>5.4784699999999997</c:v>
                </c:pt>
                <c:pt idx="771">
                  <c:v>-3.5190199999999998</c:v>
                </c:pt>
                <c:pt idx="772">
                  <c:v>1.8877299999999999</c:v>
                </c:pt>
                <c:pt idx="773">
                  <c:v>-4.5458100000000004</c:v>
                </c:pt>
                <c:pt idx="774">
                  <c:v>7.8911699999999998</c:v>
                </c:pt>
                <c:pt idx="775">
                  <c:v>2.6232199999999999</c:v>
                </c:pt>
                <c:pt idx="776">
                  <c:v>9.7422699999999995</c:v>
                </c:pt>
                <c:pt idx="777">
                  <c:v>3.2465899999999999</c:v>
                </c:pt>
                <c:pt idx="778">
                  <c:v>-6.2163599999999999</c:v>
                </c:pt>
                <c:pt idx="779">
                  <c:v>9.0522899999999993</c:v>
                </c:pt>
                <c:pt idx="780">
                  <c:v>-3.06616</c:v>
                </c:pt>
                <c:pt idx="781">
                  <c:v>7.5207800000000002</c:v>
                </c:pt>
                <c:pt idx="782">
                  <c:v>6.8553699999999997</c:v>
                </c:pt>
                <c:pt idx="783">
                  <c:v>-1.8325800000000001</c:v>
                </c:pt>
                <c:pt idx="784">
                  <c:v>3.3929100000000001</c:v>
                </c:pt>
                <c:pt idx="785">
                  <c:v>7.0791199999999996</c:v>
                </c:pt>
                <c:pt idx="786">
                  <c:v>1.05338</c:v>
                </c:pt>
                <c:pt idx="787">
                  <c:v>6.14262</c:v>
                </c:pt>
                <c:pt idx="788">
                  <c:v>-0.39184000000000002</c:v>
                </c:pt>
                <c:pt idx="789">
                  <c:v>-8.1654999999999998</c:v>
                </c:pt>
                <c:pt idx="790">
                  <c:v>2.91167</c:v>
                </c:pt>
                <c:pt idx="791">
                  <c:v>-8.6560600000000001</c:v>
                </c:pt>
                <c:pt idx="792">
                  <c:v>7.9786799999999998</c:v>
                </c:pt>
                <c:pt idx="793">
                  <c:v>1.49651</c:v>
                </c:pt>
                <c:pt idx="794">
                  <c:v>8.7850699999999993</c:v>
                </c:pt>
                <c:pt idx="795">
                  <c:v>0.80454999999999999</c:v>
                </c:pt>
                <c:pt idx="796">
                  <c:v>5.83575</c:v>
                </c:pt>
                <c:pt idx="797">
                  <c:v>8.93459</c:v>
                </c:pt>
                <c:pt idx="798">
                  <c:v>-9.1879399999999993</c:v>
                </c:pt>
                <c:pt idx="799">
                  <c:v>9.7807999999999993</c:v>
                </c:pt>
                <c:pt idx="800">
                  <c:v>7.7461599999999997</c:v>
                </c:pt>
                <c:pt idx="801">
                  <c:v>-1.1804300000000001</c:v>
                </c:pt>
                <c:pt idx="802">
                  <c:v>-8.9352900000000002</c:v>
                </c:pt>
                <c:pt idx="803">
                  <c:v>-4.9168700000000003</c:v>
                </c:pt>
                <c:pt idx="804">
                  <c:v>-9.0756999999999994</c:v>
                </c:pt>
                <c:pt idx="805">
                  <c:v>2.65991</c:v>
                </c:pt>
                <c:pt idx="806">
                  <c:v>1.6492100000000001</c:v>
                </c:pt>
                <c:pt idx="807">
                  <c:v>-4.1200099999999997</c:v>
                </c:pt>
                <c:pt idx="808">
                  <c:v>5.26546</c:v>
                </c:pt>
                <c:pt idx="809">
                  <c:v>-6.1913200000000002</c:v>
                </c:pt>
                <c:pt idx="810">
                  <c:v>-2.0244900000000001</c:v>
                </c:pt>
                <c:pt idx="811">
                  <c:v>6.1143400000000003</c:v>
                </c:pt>
                <c:pt idx="812">
                  <c:v>-0.25784000000000001</c:v>
                </c:pt>
                <c:pt idx="813">
                  <c:v>-7.0697200000000002</c:v>
                </c:pt>
                <c:pt idx="814">
                  <c:v>0.49640000000000001</c:v>
                </c:pt>
                <c:pt idx="815">
                  <c:v>6.9443700000000002</c:v>
                </c:pt>
                <c:pt idx="816">
                  <c:v>-2.5229599999999999</c:v>
                </c:pt>
                <c:pt idx="817">
                  <c:v>-1.00173</c:v>
                </c:pt>
                <c:pt idx="818">
                  <c:v>-0.20698</c:v>
                </c:pt>
                <c:pt idx="819">
                  <c:v>-4.0928000000000004</c:v>
                </c:pt>
                <c:pt idx="820">
                  <c:v>5.2374799999999997</c:v>
                </c:pt>
                <c:pt idx="821">
                  <c:v>1.29352</c:v>
                </c:pt>
                <c:pt idx="822">
                  <c:v>5.6203399999999997</c:v>
                </c:pt>
                <c:pt idx="823">
                  <c:v>-4.6584599999999998</c:v>
                </c:pt>
                <c:pt idx="824">
                  <c:v>-6.0166300000000001</c:v>
                </c:pt>
                <c:pt idx="825">
                  <c:v>2.5625300000000002</c:v>
                </c:pt>
                <c:pt idx="826">
                  <c:v>-6.6812100000000001</c:v>
                </c:pt>
                <c:pt idx="827">
                  <c:v>5.8440099999999999</c:v>
                </c:pt>
                <c:pt idx="828">
                  <c:v>4.0671600000000003</c:v>
                </c:pt>
                <c:pt idx="829">
                  <c:v>9.4742499999999996</c:v>
                </c:pt>
                <c:pt idx="830">
                  <c:v>-3.5670199999999999</c:v>
                </c:pt>
                <c:pt idx="831">
                  <c:v>-2.0373800000000002</c:v>
                </c:pt>
                <c:pt idx="832">
                  <c:v>-3.1735899999999999</c:v>
                </c:pt>
                <c:pt idx="833">
                  <c:v>3.2623000000000002</c:v>
                </c:pt>
                <c:pt idx="834">
                  <c:v>8.4999099999999999</c:v>
                </c:pt>
                <c:pt idx="835">
                  <c:v>2.90225</c:v>
                </c:pt>
                <c:pt idx="836">
                  <c:v>8.2539999999999996</c:v>
                </c:pt>
                <c:pt idx="837">
                  <c:v>1.6306400000000001</c:v>
                </c:pt>
                <c:pt idx="838">
                  <c:v>0.84147000000000005</c:v>
                </c:pt>
                <c:pt idx="839">
                  <c:v>4.2646199999999999</c:v>
                </c:pt>
                <c:pt idx="840">
                  <c:v>-7.64961</c:v>
                </c:pt>
                <c:pt idx="841">
                  <c:v>0.94118999999999997</c:v>
                </c:pt>
                <c:pt idx="842">
                  <c:v>-5.5264699999999998</c:v>
                </c:pt>
                <c:pt idx="843">
                  <c:v>-4.7835700000000001</c:v>
                </c:pt>
                <c:pt idx="844">
                  <c:v>7.0781700000000001</c:v>
                </c:pt>
                <c:pt idx="845">
                  <c:v>8.9737200000000001</c:v>
                </c:pt>
                <c:pt idx="846">
                  <c:v>-0.87731999999999999</c:v>
                </c:pt>
                <c:pt idx="847">
                  <c:v>-7.6009999999999994E-2</c:v>
                </c:pt>
                <c:pt idx="848">
                  <c:v>9.5988799999999994</c:v>
                </c:pt>
                <c:pt idx="849">
                  <c:v>1.61968</c:v>
                </c:pt>
                <c:pt idx="850">
                  <c:v>3.1270899999999999</c:v>
                </c:pt>
                <c:pt idx="851">
                  <c:v>-3.72241</c:v>
                </c:pt>
                <c:pt idx="852">
                  <c:v>5.0132399999999997</c:v>
                </c:pt>
                <c:pt idx="853">
                  <c:v>5.0333600000000001</c:v>
                </c:pt>
                <c:pt idx="854">
                  <c:v>5.9229099999999999</c:v>
                </c:pt>
                <c:pt idx="855">
                  <c:v>8.6948399999999992</c:v>
                </c:pt>
                <c:pt idx="856">
                  <c:v>-1.46574</c:v>
                </c:pt>
                <c:pt idx="857">
                  <c:v>1.4872300000000001</c:v>
                </c:pt>
                <c:pt idx="858">
                  <c:v>-6.2506300000000001</c:v>
                </c:pt>
                <c:pt idx="859">
                  <c:v>-0.58055999999999996</c:v>
                </c:pt>
                <c:pt idx="860">
                  <c:v>-8.4937500000000004</c:v>
                </c:pt>
                <c:pt idx="861">
                  <c:v>-0.72065999999999997</c:v>
                </c:pt>
                <c:pt idx="862">
                  <c:v>-6.6013900000000003</c:v>
                </c:pt>
                <c:pt idx="863">
                  <c:v>8.1087600000000002</c:v>
                </c:pt>
                <c:pt idx="864">
                  <c:v>8.11313</c:v>
                </c:pt>
                <c:pt idx="865">
                  <c:v>2.5743399999999999</c:v>
                </c:pt>
                <c:pt idx="866">
                  <c:v>-4.6319600000000003</c:v>
                </c:pt>
                <c:pt idx="867">
                  <c:v>-0.71065999999999996</c:v>
                </c:pt>
                <c:pt idx="868">
                  <c:v>-1.45261</c:v>
                </c:pt>
                <c:pt idx="869">
                  <c:v>-6.29061</c:v>
                </c:pt>
                <c:pt idx="870">
                  <c:v>-7.3697499999999998</c:v>
                </c:pt>
                <c:pt idx="871">
                  <c:v>-9.3360199999999995</c:v>
                </c:pt>
                <c:pt idx="872">
                  <c:v>4.4732000000000003</c:v>
                </c:pt>
                <c:pt idx="873">
                  <c:v>-1.2731600000000001</c:v>
                </c:pt>
                <c:pt idx="874">
                  <c:v>5.0128199999999996</c:v>
                </c:pt>
                <c:pt idx="875">
                  <c:v>1.67269</c:v>
                </c:pt>
                <c:pt idx="876">
                  <c:v>7.7945599999999997</c:v>
                </c:pt>
                <c:pt idx="877">
                  <c:v>-2.3710300000000002</c:v>
                </c:pt>
                <c:pt idx="878">
                  <c:v>-3.7462900000000001</c:v>
                </c:pt>
                <c:pt idx="879">
                  <c:v>-3.9687999999999999</c:v>
                </c:pt>
                <c:pt idx="880">
                  <c:v>3.2574000000000001</c:v>
                </c:pt>
                <c:pt idx="881">
                  <c:v>7.1387400000000003</c:v>
                </c:pt>
                <c:pt idx="882">
                  <c:v>-9.2742500000000003</c:v>
                </c:pt>
                <c:pt idx="883">
                  <c:v>4.0970800000000001</c:v>
                </c:pt>
                <c:pt idx="884">
                  <c:v>1.7139599999999999</c:v>
                </c:pt>
                <c:pt idx="885">
                  <c:v>2.97451</c:v>
                </c:pt>
                <c:pt idx="886">
                  <c:v>1.78905</c:v>
                </c:pt>
                <c:pt idx="887">
                  <c:v>8.6784400000000002</c:v>
                </c:pt>
                <c:pt idx="888">
                  <c:v>-0.40822000000000003</c:v>
                </c:pt>
                <c:pt idx="889">
                  <c:v>2.6075699999999999</c:v>
                </c:pt>
                <c:pt idx="890">
                  <c:v>5.62148</c:v>
                </c:pt>
                <c:pt idx="891">
                  <c:v>-1.636E-2</c:v>
                </c:pt>
                <c:pt idx="892">
                  <c:v>-4.1340199999999996</c:v>
                </c:pt>
                <c:pt idx="893">
                  <c:v>3.2311100000000001</c:v>
                </c:pt>
                <c:pt idx="894">
                  <c:v>-1.7691399999999999</c:v>
                </c:pt>
                <c:pt idx="895">
                  <c:v>-7.8725399999999999</c:v>
                </c:pt>
                <c:pt idx="896">
                  <c:v>8.5721299999999996</c:v>
                </c:pt>
                <c:pt idx="897">
                  <c:v>-0.71945000000000003</c:v>
                </c:pt>
                <c:pt idx="898">
                  <c:v>0.41933999999999999</c:v>
                </c:pt>
                <c:pt idx="899">
                  <c:v>-7.7174399999999999</c:v>
                </c:pt>
                <c:pt idx="900">
                  <c:v>-8.3029899999999994</c:v>
                </c:pt>
                <c:pt idx="901">
                  <c:v>7.2761199999999997</c:v>
                </c:pt>
                <c:pt idx="902">
                  <c:v>5.8629499999999997</c:v>
                </c:pt>
                <c:pt idx="903">
                  <c:v>4.5698699999999999</c:v>
                </c:pt>
                <c:pt idx="904">
                  <c:v>-1.7479999999999999E-2</c:v>
                </c:pt>
                <c:pt idx="905">
                  <c:v>-4.9177799999999996</c:v>
                </c:pt>
                <c:pt idx="906">
                  <c:v>-4.5586200000000003</c:v>
                </c:pt>
                <c:pt idx="907">
                  <c:v>6.0284399999999998</c:v>
                </c:pt>
                <c:pt idx="908">
                  <c:v>-1.61754</c:v>
                </c:pt>
                <c:pt idx="909">
                  <c:v>-7.9693199999999997</c:v>
                </c:pt>
                <c:pt idx="910">
                  <c:v>4.0531199999999998</c:v>
                </c:pt>
                <c:pt idx="911">
                  <c:v>1.141</c:v>
                </c:pt>
                <c:pt idx="912">
                  <c:v>-4.0657399999999999</c:v>
                </c:pt>
                <c:pt idx="913">
                  <c:v>-0.55259999999999998</c:v>
                </c:pt>
                <c:pt idx="914">
                  <c:v>5.3575100000000004</c:v>
                </c:pt>
                <c:pt idx="915">
                  <c:v>7.8990999999999998</c:v>
                </c:pt>
                <c:pt idx="916">
                  <c:v>0.84336999999999995</c:v>
                </c:pt>
                <c:pt idx="917">
                  <c:v>-0.57940999999999998</c:v>
                </c:pt>
                <c:pt idx="918">
                  <c:v>4.91214</c:v>
                </c:pt>
                <c:pt idx="919">
                  <c:v>-1.5874200000000001</c:v>
                </c:pt>
                <c:pt idx="920">
                  <c:v>3.3748100000000001</c:v>
                </c:pt>
                <c:pt idx="921">
                  <c:v>1.57399</c:v>
                </c:pt>
                <c:pt idx="922">
                  <c:v>8.7144499999999994</c:v>
                </c:pt>
                <c:pt idx="923">
                  <c:v>8.2493700000000008</c:v>
                </c:pt>
                <c:pt idx="924">
                  <c:v>-5.7044199999999998</c:v>
                </c:pt>
                <c:pt idx="925">
                  <c:v>8.0758600000000005</c:v>
                </c:pt>
                <c:pt idx="926">
                  <c:v>-2.7818499999999999</c:v>
                </c:pt>
                <c:pt idx="927">
                  <c:v>1.6291199999999999</c:v>
                </c:pt>
                <c:pt idx="928">
                  <c:v>-3.28878</c:v>
                </c:pt>
                <c:pt idx="929">
                  <c:v>7.7238699999999998</c:v>
                </c:pt>
                <c:pt idx="930">
                  <c:v>8.5841999999999992</c:v>
                </c:pt>
                <c:pt idx="931">
                  <c:v>-4.0318800000000001</c:v>
                </c:pt>
                <c:pt idx="932">
                  <c:v>3.5530300000000001</c:v>
                </c:pt>
                <c:pt idx="933">
                  <c:v>1.8603799999999999</c:v>
                </c:pt>
                <c:pt idx="934">
                  <c:v>2.5018400000000001</c:v>
                </c:pt>
                <c:pt idx="935">
                  <c:v>-1.5938000000000001</c:v>
                </c:pt>
                <c:pt idx="936">
                  <c:v>-0.75580000000000003</c:v>
                </c:pt>
                <c:pt idx="937">
                  <c:v>2.73821</c:v>
                </c:pt>
                <c:pt idx="938">
                  <c:v>-2.9517799999999998</c:v>
                </c:pt>
                <c:pt idx="939">
                  <c:v>-5.3490599999999997</c:v>
                </c:pt>
                <c:pt idx="940">
                  <c:v>3.34606</c:v>
                </c:pt>
                <c:pt idx="941">
                  <c:v>-1.0491600000000001</c:v>
                </c:pt>
                <c:pt idx="942">
                  <c:v>-4.6924900000000003</c:v>
                </c:pt>
                <c:pt idx="943">
                  <c:v>-9.9385700000000003</c:v>
                </c:pt>
                <c:pt idx="944">
                  <c:v>8.6685700000000008</c:v>
                </c:pt>
                <c:pt idx="945">
                  <c:v>-6.16852</c:v>
                </c:pt>
                <c:pt idx="946">
                  <c:v>7.63964</c:v>
                </c:pt>
                <c:pt idx="947">
                  <c:v>4.4650800000000004</c:v>
                </c:pt>
                <c:pt idx="948">
                  <c:v>2.72912</c:v>
                </c:pt>
                <c:pt idx="949">
                  <c:v>6.4110899999999997</c:v>
                </c:pt>
                <c:pt idx="950">
                  <c:v>-1.3263199999999999</c:v>
                </c:pt>
                <c:pt idx="951">
                  <c:v>-1.6676500000000001</c:v>
                </c:pt>
                <c:pt idx="952">
                  <c:v>6.7619899999999999</c:v>
                </c:pt>
                <c:pt idx="953">
                  <c:v>8.2066400000000002</c:v>
                </c:pt>
                <c:pt idx="954">
                  <c:v>-0.65759000000000001</c:v>
                </c:pt>
                <c:pt idx="955">
                  <c:v>0.50758999999999999</c:v>
                </c:pt>
                <c:pt idx="956">
                  <c:v>2.0834899999999998</c:v>
                </c:pt>
                <c:pt idx="957">
                  <c:v>-8.0002200000000006</c:v>
                </c:pt>
                <c:pt idx="958">
                  <c:v>-1.4993399999999999</c:v>
                </c:pt>
                <c:pt idx="959">
                  <c:v>3.31575</c:v>
                </c:pt>
                <c:pt idx="960">
                  <c:v>0.57689999999999997</c:v>
                </c:pt>
                <c:pt idx="961">
                  <c:v>-0.76185000000000003</c:v>
                </c:pt>
                <c:pt idx="962">
                  <c:v>-5.6646200000000002</c:v>
                </c:pt>
                <c:pt idx="963">
                  <c:v>4.1562900000000003</c:v>
                </c:pt>
                <c:pt idx="964">
                  <c:v>-1.41852</c:v>
                </c:pt>
                <c:pt idx="965">
                  <c:v>6.4631699999999999</c:v>
                </c:pt>
                <c:pt idx="966">
                  <c:v>3.7423899999999999</c:v>
                </c:pt>
                <c:pt idx="967">
                  <c:v>-4.2668400000000002</c:v>
                </c:pt>
                <c:pt idx="968">
                  <c:v>9.8395399999999995</c:v>
                </c:pt>
                <c:pt idx="969">
                  <c:v>-5.7029399999999999</c:v>
                </c:pt>
                <c:pt idx="970">
                  <c:v>-8.6149799999999992</c:v>
                </c:pt>
                <c:pt idx="971">
                  <c:v>-3.91228</c:v>
                </c:pt>
                <c:pt idx="972">
                  <c:v>-2.9915699999999998</c:v>
                </c:pt>
                <c:pt idx="973">
                  <c:v>0.81908999999999998</c:v>
                </c:pt>
                <c:pt idx="974">
                  <c:v>-9.6971900000000009</c:v>
                </c:pt>
                <c:pt idx="975">
                  <c:v>-6.3808999999999996</c:v>
                </c:pt>
                <c:pt idx="976">
                  <c:v>2.0748500000000001</c:v>
                </c:pt>
                <c:pt idx="977">
                  <c:v>-0.23017000000000001</c:v>
                </c:pt>
                <c:pt idx="978">
                  <c:v>-5.4849699999999997</c:v>
                </c:pt>
                <c:pt idx="979">
                  <c:v>-2.9830800000000002</c:v>
                </c:pt>
                <c:pt idx="980">
                  <c:v>5.8904899999999998</c:v>
                </c:pt>
                <c:pt idx="981">
                  <c:v>-0.50914000000000004</c:v>
                </c:pt>
                <c:pt idx="982">
                  <c:v>7.3471700000000002</c:v>
                </c:pt>
                <c:pt idx="983">
                  <c:v>6.8669599999999997</c:v>
                </c:pt>
                <c:pt idx="984">
                  <c:v>2.32917</c:v>
                </c:pt>
                <c:pt idx="985">
                  <c:v>0.71177000000000001</c:v>
                </c:pt>
                <c:pt idx="986">
                  <c:v>7.0073100000000004</c:v>
                </c:pt>
                <c:pt idx="987">
                  <c:v>5.4677499999999997</c:v>
                </c:pt>
                <c:pt idx="988">
                  <c:v>3.5813000000000001</c:v>
                </c:pt>
                <c:pt idx="989">
                  <c:v>2.4378799999999998</c:v>
                </c:pt>
                <c:pt idx="990">
                  <c:v>3.9056199999999999</c:v>
                </c:pt>
                <c:pt idx="991">
                  <c:v>-1.13113</c:v>
                </c:pt>
                <c:pt idx="992">
                  <c:v>7.1394200000000003</c:v>
                </c:pt>
                <c:pt idx="993">
                  <c:v>5.5978500000000002</c:v>
                </c:pt>
                <c:pt idx="994">
                  <c:v>5.4117199999999999</c:v>
                </c:pt>
                <c:pt idx="995">
                  <c:v>3.29684</c:v>
                </c:pt>
                <c:pt idx="996">
                  <c:v>-8.6814</c:v>
                </c:pt>
                <c:pt idx="997">
                  <c:v>-6.1277799999999996</c:v>
                </c:pt>
                <c:pt idx="998">
                  <c:v>-0.59292999999999996</c:v>
                </c:pt>
                <c:pt idx="999">
                  <c:v>7.18797</c:v>
                </c:pt>
              </c:numCache>
            </c:numRef>
          </c:xVal>
          <c:yVal>
            <c:numRef>
              <c:f>circle_ranlux!$B$2:$B$1001</c:f>
              <c:numCache>
                <c:formatCode>General</c:formatCode>
                <c:ptCount val="1000"/>
                <c:pt idx="0">
                  <c:v>2.7237499999999999</c:v>
                </c:pt>
                <c:pt idx="1">
                  <c:v>2.4762400000000002</c:v>
                </c:pt>
                <c:pt idx="2">
                  <c:v>-1.7034</c:v>
                </c:pt>
                <c:pt idx="3">
                  <c:v>-3.0937199999999998</c:v>
                </c:pt>
                <c:pt idx="4">
                  <c:v>8.8126800000000003</c:v>
                </c:pt>
                <c:pt idx="5">
                  <c:v>2.51247</c:v>
                </c:pt>
                <c:pt idx="6">
                  <c:v>-4.2987399999999996</c:v>
                </c:pt>
                <c:pt idx="7">
                  <c:v>-4.2319399999999998</c:v>
                </c:pt>
                <c:pt idx="8">
                  <c:v>7.4726699999999999</c:v>
                </c:pt>
                <c:pt idx="9">
                  <c:v>0.99904000000000004</c:v>
                </c:pt>
                <c:pt idx="10">
                  <c:v>5.7332599999999996</c:v>
                </c:pt>
                <c:pt idx="11">
                  <c:v>2.6121699999999999</c:v>
                </c:pt>
                <c:pt idx="12">
                  <c:v>1.49641</c:v>
                </c:pt>
                <c:pt idx="13">
                  <c:v>-7.37568</c:v>
                </c:pt>
                <c:pt idx="14">
                  <c:v>8.4931999999999999</c:v>
                </c:pt>
                <c:pt idx="15">
                  <c:v>7.7450299999999999</c:v>
                </c:pt>
                <c:pt idx="16">
                  <c:v>2.7774700000000001</c:v>
                </c:pt>
                <c:pt idx="17">
                  <c:v>-6.3086399999999996</c:v>
                </c:pt>
                <c:pt idx="18">
                  <c:v>-2.59884</c:v>
                </c:pt>
                <c:pt idx="19">
                  <c:v>5.7462200000000001</c:v>
                </c:pt>
                <c:pt idx="20">
                  <c:v>3.0313500000000002</c:v>
                </c:pt>
                <c:pt idx="21">
                  <c:v>-2.8250899999999999</c:v>
                </c:pt>
                <c:pt idx="22">
                  <c:v>1.75068</c:v>
                </c:pt>
                <c:pt idx="23">
                  <c:v>-3.98536</c:v>
                </c:pt>
                <c:pt idx="24">
                  <c:v>3.7682500000000001</c:v>
                </c:pt>
                <c:pt idx="25">
                  <c:v>-5.7892999999999999</c:v>
                </c:pt>
                <c:pt idx="26">
                  <c:v>1.7209700000000001</c:v>
                </c:pt>
                <c:pt idx="27">
                  <c:v>4.1982299999999997</c:v>
                </c:pt>
                <c:pt idx="28">
                  <c:v>-8.0589600000000008</c:v>
                </c:pt>
                <c:pt idx="29">
                  <c:v>5.8803299999999998</c:v>
                </c:pt>
                <c:pt idx="30">
                  <c:v>9.1585699999999992</c:v>
                </c:pt>
                <c:pt idx="31">
                  <c:v>1.71065</c:v>
                </c:pt>
                <c:pt idx="32">
                  <c:v>-8.4718800000000005</c:v>
                </c:pt>
                <c:pt idx="33">
                  <c:v>8.6501800000000006</c:v>
                </c:pt>
                <c:pt idx="34">
                  <c:v>-7.19787</c:v>
                </c:pt>
                <c:pt idx="35">
                  <c:v>-6.3011999999999997</c:v>
                </c:pt>
                <c:pt idx="36">
                  <c:v>-6.6724500000000004</c:v>
                </c:pt>
                <c:pt idx="37">
                  <c:v>0.73916999999999999</c:v>
                </c:pt>
                <c:pt idx="38">
                  <c:v>-1.5877600000000001</c:v>
                </c:pt>
                <c:pt idx="39">
                  <c:v>-3.3091599999999999</c:v>
                </c:pt>
                <c:pt idx="40">
                  <c:v>8.1814699999999991</c:v>
                </c:pt>
                <c:pt idx="41">
                  <c:v>9.4576399999999996</c:v>
                </c:pt>
                <c:pt idx="42">
                  <c:v>9.2958599999999993</c:v>
                </c:pt>
                <c:pt idx="43">
                  <c:v>-4.1666400000000001</c:v>
                </c:pt>
                <c:pt idx="44">
                  <c:v>-7.2542400000000002</c:v>
                </c:pt>
                <c:pt idx="45">
                  <c:v>6.3527100000000001</c:v>
                </c:pt>
                <c:pt idx="46">
                  <c:v>1.7393000000000001</c:v>
                </c:pt>
                <c:pt idx="47">
                  <c:v>7.62418</c:v>
                </c:pt>
                <c:pt idx="48">
                  <c:v>3.8566400000000001</c:v>
                </c:pt>
                <c:pt idx="49">
                  <c:v>8.43309</c:v>
                </c:pt>
                <c:pt idx="50">
                  <c:v>0.80925999999999998</c:v>
                </c:pt>
                <c:pt idx="51">
                  <c:v>7.92849</c:v>
                </c:pt>
                <c:pt idx="52">
                  <c:v>1.5532999999999999</c:v>
                </c:pt>
                <c:pt idx="53">
                  <c:v>8.5747300000000006</c:v>
                </c:pt>
                <c:pt idx="54">
                  <c:v>-7.3843399999999999</c:v>
                </c:pt>
                <c:pt idx="55">
                  <c:v>-7.4545599999999999</c:v>
                </c:pt>
                <c:pt idx="56">
                  <c:v>5.8732699999999998</c:v>
                </c:pt>
                <c:pt idx="57">
                  <c:v>3.89981</c:v>
                </c:pt>
                <c:pt idx="58">
                  <c:v>-7.7756600000000002</c:v>
                </c:pt>
                <c:pt idx="59">
                  <c:v>-7.961E-2</c:v>
                </c:pt>
                <c:pt idx="60">
                  <c:v>-1.1593800000000001</c:v>
                </c:pt>
                <c:pt idx="61">
                  <c:v>-0.92168000000000005</c:v>
                </c:pt>
                <c:pt idx="62">
                  <c:v>-4.7516999999999996</c:v>
                </c:pt>
                <c:pt idx="63">
                  <c:v>6.7788700000000004</c:v>
                </c:pt>
                <c:pt idx="64">
                  <c:v>3.2467899999999998</c:v>
                </c:pt>
                <c:pt idx="65">
                  <c:v>-3.9989400000000002</c:v>
                </c:pt>
                <c:pt idx="66">
                  <c:v>-1.7979099999999999</c:v>
                </c:pt>
                <c:pt idx="67">
                  <c:v>8.84361</c:v>
                </c:pt>
                <c:pt idx="68">
                  <c:v>-4.6846899999999998</c:v>
                </c:pt>
                <c:pt idx="69">
                  <c:v>0.80384999999999995</c:v>
                </c:pt>
                <c:pt idx="70">
                  <c:v>-2.2646999999999999</c:v>
                </c:pt>
                <c:pt idx="71">
                  <c:v>-5.4588599999999996</c:v>
                </c:pt>
                <c:pt idx="72">
                  <c:v>-6.2606299999999999</c:v>
                </c:pt>
                <c:pt idx="73">
                  <c:v>6.9280799999999996</c:v>
                </c:pt>
                <c:pt idx="74">
                  <c:v>-9.1957199999999997</c:v>
                </c:pt>
                <c:pt idx="75">
                  <c:v>2.79243</c:v>
                </c:pt>
                <c:pt idx="76">
                  <c:v>5.9326499999999998</c:v>
                </c:pt>
                <c:pt idx="77">
                  <c:v>-2.1778</c:v>
                </c:pt>
                <c:pt idx="78">
                  <c:v>-0.85626999999999998</c:v>
                </c:pt>
                <c:pt idx="79">
                  <c:v>2.0278100000000001</c:v>
                </c:pt>
                <c:pt idx="80">
                  <c:v>-9.0228199999999994</c:v>
                </c:pt>
                <c:pt idx="81">
                  <c:v>7.5598000000000001</c:v>
                </c:pt>
                <c:pt idx="82">
                  <c:v>4.8164300000000004</c:v>
                </c:pt>
                <c:pt idx="83">
                  <c:v>3.6703399999999999</c:v>
                </c:pt>
                <c:pt idx="84">
                  <c:v>-5.7021800000000002</c:v>
                </c:pt>
                <c:pt idx="85">
                  <c:v>-6.8517099999999997</c:v>
                </c:pt>
                <c:pt idx="86">
                  <c:v>-2.2710300000000001</c:v>
                </c:pt>
                <c:pt idx="87">
                  <c:v>6.2741100000000003</c:v>
                </c:pt>
                <c:pt idx="88">
                  <c:v>-7.82477</c:v>
                </c:pt>
                <c:pt idx="89">
                  <c:v>-5.4918899999999997</c:v>
                </c:pt>
                <c:pt idx="90">
                  <c:v>5.9585699999999999</c:v>
                </c:pt>
                <c:pt idx="91">
                  <c:v>7.2153700000000001</c:v>
                </c:pt>
                <c:pt idx="92">
                  <c:v>6.6043200000000004</c:v>
                </c:pt>
                <c:pt idx="93">
                  <c:v>1.3235600000000001</c:v>
                </c:pt>
                <c:pt idx="94">
                  <c:v>0.88443000000000005</c:v>
                </c:pt>
                <c:pt idx="95">
                  <c:v>-0.70442000000000005</c:v>
                </c:pt>
                <c:pt idx="96">
                  <c:v>-4.4242499999999998</c:v>
                </c:pt>
                <c:pt idx="97">
                  <c:v>5.5958800000000002</c:v>
                </c:pt>
                <c:pt idx="98">
                  <c:v>-3.60466</c:v>
                </c:pt>
                <c:pt idx="99">
                  <c:v>8.6271100000000001</c:v>
                </c:pt>
                <c:pt idx="100">
                  <c:v>-0.18254000000000001</c:v>
                </c:pt>
                <c:pt idx="101">
                  <c:v>7.9996499999999999</c:v>
                </c:pt>
                <c:pt idx="102">
                  <c:v>2.2723300000000002</c:v>
                </c:pt>
                <c:pt idx="103">
                  <c:v>-8.9177700000000009</c:v>
                </c:pt>
                <c:pt idx="104">
                  <c:v>5.8726399999999996</c:v>
                </c:pt>
                <c:pt idx="105">
                  <c:v>5.9760400000000002</c:v>
                </c:pt>
                <c:pt idx="106">
                  <c:v>-6.0324299999999997</c:v>
                </c:pt>
                <c:pt idx="107">
                  <c:v>0.54674999999999996</c:v>
                </c:pt>
                <c:pt idx="108">
                  <c:v>-4.3671600000000002</c:v>
                </c:pt>
                <c:pt idx="109">
                  <c:v>1.5667899999999999</c:v>
                </c:pt>
                <c:pt idx="110">
                  <c:v>0.93520999999999999</c:v>
                </c:pt>
                <c:pt idx="111">
                  <c:v>-3.14194</c:v>
                </c:pt>
                <c:pt idx="112">
                  <c:v>2.5772599999999999</c:v>
                </c:pt>
                <c:pt idx="113">
                  <c:v>4.64194</c:v>
                </c:pt>
                <c:pt idx="114">
                  <c:v>4.9816799999999999</c:v>
                </c:pt>
                <c:pt idx="115">
                  <c:v>-3.7653300000000001</c:v>
                </c:pt>
                <c:pt idx="116">
                  <c:v>3.6438199999999998</c:v>
                </c:pt>
                <c:pt idx="117">
                  <c:v>8.9458300000000008</c:v>
                </c:pt>
                <c:pt idx="118">
                  <c:v>6.88049</c:v>
                </c:pt>
                <c:pt idx="119">
                  <c:v>5.1428399999999996</c:v>
                </c:pt>
                <c:pt idx="120">
                  <c:v>-8.4518699999999995</c:v>
                </c:pt>
                <c:pt idx="121">
                  <c:v>8.6602399999999999</c:v>
                </c:pt>
                <c:pt idx="122">
                  <c:v>3.84544</c:v>
                </c:pt>
                <c:pt idx="123">
                  <c:v>-2.8241200000000002</c:v>
                </c:pt>
                <c:pt idx="124">
                  <c:v>-4.6481500000000002</c:v>
                </c:pt>
                <c:pt idx="125">
                  <c:v>-2.28653</c:v>
                </c:pt>
                <c:pt idx="126">
                  <c:v>8.9424200000000003</c:v>
                </c:pt>
                <c:pt idx="127">
                  <c:v>5.7415500000000002</c:v>
                </c:pt>
                <c:pt idx="128">
                  <c:v>-4.7433199999999998</c:v>
                </c:pt>
                <c:pt idx="129">
                  <c:v>-4.44102</c:v>
                </c:pt>
                <c:pt idx="130">
                  <c:v>0.35192000000000001</c:v>
                </c:pt>
                <c:pt idx="131">
                  <c:v>0.34762999999999999</c:v>
                </c:pt>
                <c:pt idx="132">
                  <c:v>-2.7460599999999999</c:v>
                </c:pt>
                <c:pt idx="133">
                  <c:v>1.7952900000000001</c:v>
                </c:pt>
                <c:pt idx="134">
                  <c:v>4.7769500000000003</c:v>
                </c:pt>
                <c:pt idx="135">
                  <c:v>-6.1212400000000002</c:v>
                </c:pt>
                <c:pt idx="136">
                  <c:v>2.9932099999999999</c:v>
                </c:pt>
                <c:pt idx="137">
                  <c:v>7.1542500000000002</c:v>
                </c:pt>
                <c:pt idx="138">
                  <c:v>-2.39331</c:v>
                </c:pt>
                <c:pt idx="139">
                  <c:v>-2.9511400000000001</c:v>
                </c:pt>
                <c:pt idx="140">
                  <c:v>5.00427</c:v>
                </c:pt>
                <c:pt idx="141">
                  <c:v>-1.80565</c:v>
                </c:pt>
                <c:pt idx="142">
                  <c:v>-0.3569</c:v>
                </c:pt>
                <c:pt idx="143">
                  <c:v>-7.4431000000000003</c:v>
                </c:pt>
                <c:pt idx="144">
                  <c:v>-3.1534</c:v>
                </c:pt>
                <c:pt idx="145">
                  <c:v>7.2705099999999998</c:v>
                </c:pt>
                <c:pt idx="146">
                  <c:v>-5.7661899999999999</c:v>
                </c:pt>
                <c:pt idx="147">
                  <c:v>-3.4368099999999999</c:v>
                </c:pt>
                <c:pt idx="148">
                  <c:v>4.1962799999999998</c:v>
                </c:pt>
                <c:pt idx="149">
                  <c:v>-4.6084199999999997</c:v>
                </c:pt>
                <c:pt idx="150">
                  <c:v>-8.9478299999999997</c:v>
                </c:pt>
                <c:pt idx="151">
                  <c:v>-0.23030999999999999</c:v>
                </c:pt>
                <c:pt idx="152">
                  <c:v>-2.1024699999999998</c:v>
                </c:pt>
                <c:pt idx="153">
                  <c:v>-4.7619999999999996</c:v>
                </c:pt>
                <c:pt idx="154">
                  <c:v>-6.55633</c:v>
                </c:pt>
                <c:pt idx="155">
                  <c:v>2.6943299999999999</c:v>
                </c:pt>
                <c:pt idx="156">
                  <c:v>4.97288</c:v>
                </c:pt>
                <c:pt idx="157">
                  <c:v>0.14147999999999999</c:v>
                </c:pt>
                <c:pt idx="158">
                  <c:v>2.3575599999999999</c:v>
                </c:pt>
                <c:pt idx="159">
                  <c:v>-0.58301999999999998</c:v>
                </c:pt>
                <c:pt idx="160">
                  <c:v>-9.31128</c:v>
                </c:pt>
                <c:pt idx="161">
                  <c:v>4.6768099999999997</c:v>
                </c:pt>
                <c:pt idx="162">
                  <c:v>-7.8563000000000001</c:v>
                </c:pt>
                <c:pt idx="163">
                  <c:v>0.74866999999999995</c:v>
                </c:pt>
                <c:pt idx="164">
                  <c:v>6.5925799999999999</c:v>
                </c:pt>
                <c:pt idx="165">
                  <c:v>1.92503</c:v>
                </c:pt>
                <c:pt idx="166">
                  <c:v>4.5767800000000003</c:v>
                </c:pt>
                <c:pt idx="167">
                  <c:v>8.5312900000000003</c:v>
                </c:pt>
                <c:pt idx="168">
                  <c:v>1.76058</c:v>
                </c:pt>
                <c:pt idx="169">
                  <c:v>0.23859</c:v>
                </c:pt>
                <c:pt idx="170">
                  <c:v>7.2831599999999996</c:v>
                </c:pt>
                <c:pt idx="171">
                  <c:v>-0.433</c:v>
                </c:pt>
                <c:pt idx="172">
                  <c:v>-4.3028599999999999</c:v>
                </c:pt>
                <c:pt idx="173">
                  <c:v>3.5378599999999998</c:v>
                </c:pt>
                <c:pt idx="174">
                  <c:v>9.5281099999999999</c:v>
                </c:pt>
                <c:pt idx="175">
                  <c:v>3.4150399999999999</c:v>
                </c:pt>
                <c:pt idx="176">
                  <c:v>4.7557600000000004</c:v>
                </c:pt>
                <c:pt idx="177">
                  <c:v>4.4047700000000001</c:v>
                </c:pt>
                <c:pt idx="178">
                  <c:v>-8.3372100000000007</c:v>
                </c:pt>
                <c:pt idx="179">
                  <c:v>9.8254300000000008</c:v>
                </c:pt>
                <c:pt idx="180">
                  <c:v>-6.7466799999999996</c:v>
                </c:pt>
                <c:pt idx="181">
                  <c:v>0.31642999999999999</c:v>
                </c:pt>
                <c:pt idx="182">
                  <c:v>-6.82836</c:v>
                </c:pt>
                <c:pt idx="183">
                  <c:v>6.9298599999999997</c:v>
                </c:pt>
                <c:pt idx="184">
                  <c:v>-6.0288700000000004</c:v>
                </c:pt>
                <c:pt idx="185">
                  <c:v>-1.74773</c:v>
                </c:pt>
                <c:pt idx="186">
                  <c:v>-0.51263999999999998</c:v>
                </c:pt>
                <c:pt idx="187">
                  <c:v>4.1078200000000002</c:v>
                </c:pt>
                <c:pt idx="188">
                  <c:v>5.6757900000000001</c:v>
                </c:pt>
                <c:pt idx="189">
                  <c:v>-3.5876899999999998</c:v>
                </c:pt>
                <c:pt idx="190">
                  <c:v>4.1267699999999996</c:v>
                </c:pt>
                <c:pt idx="191">
                  <c:v>-0.18325</c:v>
                </c:pt>
                <c:pt idx="192">
                  <c:v>1.78773</c:v>
                </c:pt>
                <c:pt idx="193">
                  <c:v>2.0539999999999998</c:v>
                </c:pt>
                <c:pt idx="194">
                  <c:v>-8.5611300000000004</c:v>
                </c:pt>
                <c:pt idx="195">
                  <c:v>-7.36104</c:v>
                </c:pt>
                <c:pt idx="196">
                  <c:v>1.43144</c:v>
                </c:pt>
                <c:pt idx="197">
                  <c:v>3.9705400000000002</c:v>
                </c:pt>
                <c:pt idx="198">
                  <c:v>1.8392599999999999</c:v>
                </c:pt>
                <c:pt idx="199">
                  <c:v>1.0806</c:v>
                </c:pt>
                <c:pt idx="200">
                  <c:v>-5.6394500000000001</c:v>
                </c:pt>
                <c:pt idx="201">
                  <c:v>1.37368</c:v>
                </c:pt>
                <c:pt idx="202">
                  <c:v>1.0016400000000001</c:v>
                </c:pt>
                <c:pt idx="203">
                  <c:v>-7.0468700000000002</c:v>
                </c:pt>
                <c:pt idx="204">
                  <c:v>-5.8790199999999997</c:v>
                </c:pt>
                <c:pt idx="205">
                  <c:v>-6.7601800000000001</c:v>
                </c:pt>
                <c:pt idx="206">
                  <c:v>-2.0796299999999999</c:v>
                </c:pt>
                <c:pt idx="207">
                  <c:v>-4.3120900000000004</c:v>
                </c:pt>
                <c:pt idx="208">
                  <c:v>1.7007300000000001</c:v>
                </c:pt>
                <c:pt idx="209">
                  <c:v>-1.2232499999999999</c:v>
                </c:pt>
                <c:pt idx="210">
                  <c:v>-7.6692999999999998</c:v>
                </c:pt>
                <c:pt idx="211">
                  <c:v>7.4004200000000004</c:v>
                </c:pt>
                <c:pt idx="212">
                  <c:v>-0.68913999999999997</c:v>
                </c:pt>
                <c:pt idx="213">
                  <c:v>8.6006</c:v>
                </c:pt>
                <c:pt idx="214">
                  <c:v>-7.2991299999999999</c:v>
                </c:pt>
                <c:pt idx="215">
                  <c:v>-9.0111600000000003</c:v>
                </c:pt>
                <c:pt idx="216">
                  <c:v>0.748</c:v>
                </c:pt>
                <c:pt idx="217">
                  <c:v>3.1405099999999999</c:v>
                </c:pt>
                <c:pt idx="218">
                  <c:v>4.3284500000000001</c:v>
                </c:pt>
                <c:pt idx="219">
                  <c:v>2.5456699999999999</c:v>
                </c:pt>
                <c:pt idx="220">
                  <c:v>-5.2114200000000004</c:v>
                </c:pt>
                <c:pt idx="221">
                  <c:v>-2.6782599999999999</c:v>
                </c:pt>
                <c:pt idx="222">
                  <c:v>-1.9874700000000001</c:v>
                </c:pt>
                <c:pt idx="223">
                  <c:v>8.98841</c:v>
                </c:pt>
                <c:pt idx="224">
                  <c:v>-1.0548599999999999</c:v>
                </c:pt>
                <c:pt idx="225">
                  <c:v>-1.1086100000000001</c:v>
                </c:pt>
                <c:pt idx="226">
                  <c:v>-5.9883600000000001</c:v>
                </c:pt>
                <c:pt idx="227">
                  <c:v>2.2497600000000002</c:v>
                </c:pt>
                <c:pt idx="228">
                  <c:v>-5.6322700000000001</c:v>
                </c:pt>
                <c:pt idx="229">
                  <c:v>-2.8871799999999999</c:v>
                </c:pt>
                <c:pt idx="230">
                  <c:v>-3.1832600000000002</c:v>
                </c:pt>
                <c:pt idx="231">
                  <c:v>-0.23627000000000001</c:v>
                </c:pt>
                <c:pt idx="232">
                  <c:v>7.9558799999999996</c:v>
                </c:pt>
                <c:pt idx="233">
                  <c:v>-3.6730299999999998</c:v>
                </c:pt>
                <c:pt idx="234">
                  <c:v>3.9028700000000001</c:v>
                </c:pt>
                <c:pt idx="235">
                  <c:v>-2.2853699999999999</c:v>
                </c:pt>
                <c:pt idx="236">
                  <c:v>-2.9382000000000001</c:v>
                </c:pt>
                <c:pt idx="237">
                  <c:v>-9.9405999999999999</c:v>
                </c:pt>
                <c:pt idx="238">
                  <c:v>-9.0604899999999997</c:v>
                </c:pt>
                <c:pt idx="239">
                  <c:v>-0.16714999999999999</c:v>
                </c:pt>
                <c:pt idx="240">
                  <c:v>2.6205500000000002</c:v>
                </c:pt>
                <c:pt idx="241">
                  <c:v>-3.0901000000000001</c:v>
                </c:pt>
                <c:pt idx="242">
                  <c:v>5.1986100000000004</c:v>
                </c:pt>
                <c:pt idx="243">
                  <c:v>-7.2478899999999999</c:v>
                </c:pt>
                <c:pt idx="244">
                  <c:v>5.5325300000000004</c:v>
                </c:pt>
                <c:pt idx="245">
                  <c:v>1.7294099999999999</c:v>
                </c:pt>
                <c:pt idx="246">
                  <c:v>-7.2575799999999999</c:v>
                </c:pt>
                <c:pt idx="247">
                  <c:v>-6.7271299999999998</c:v>
                </c:pt>
                <c:pt idx="248">
                  <c:v>4.4762899999999997</c:v>
                </c:pt>
                <c:pt idx="249">
                  <c:v>4.61191</c:v>
                </c:pt>
                <c:pt idx="250">
                  <c:v>-3.5404800000000001</c:v>
                </c:pt>
                <c:pt idx="251">
                  <c:v>0.29666999999999999</c:v>
                </c:pt>
                <c:pt idx="252">
                  <c:v>5.3211000000000004</c:v>
                </c:pt>
                <c:pt idx="253">
                  <c:v>1.7305699999999999</c:v>
                </c:pt>
                <c:pt idx="254">
                  <c:v>-5.2397799999999997</c:v>
                </c:pt>
                <c:pt idx="255">
                  <c:v>-3.2939699999999998</c:v>
                </c:pt>
                <c:pt idx="256">
                  <c:v>3.7778900000000002</c:v>
                </c:pt>
                <c:pt idx="257">
                  <c:v>-1.9621900000000001</c:v>
                </c:pt>
                <c:pt idx="258">
                  <c:v>4.56942</c:v>
                </c:pt>
                <c:pt idx="259">
                  <c:v>8.5711899999999996</c:v>
                </c:pt>
                <c:pt idx="260">
                  <c:v>7.3153100000000002</c:v>
                </c:pt>
                <c:pt idx="261">
                  <c:v>9.2618899999999993</c:v>
                </c:pt>
                <c:pt idx="262">
                  <c:v>-0.10345</c:v>
                </c:pt>
                <c:pt idx="263">
                  <c:v>-5.1673600000000004</c:v>
                </c:pt>
                <c:pt idx="264">
                  <c:v>-6.2057799999999999</c:v>
                </c:pt>
                <c:pt idx="265">
                  <c:v>6.3462899999999998</c:v>
                </c:pt>
                <c:pt idx="266">
                  <c:v>-8.8483800000000006</c:v>
                </c:pt>
                <c:pt idx="267">
                  <c:v>-8.1815599999999993</c:v>
                </c:pt>
                <c:pt idx="268">
                  <c:v>-5.5612899999999996</c:v>
                </c:pt>
                <c:pt idx="269">
                  <c:v>6.1297699999999997</c:v>
                </c:pt>
                <c:pt idx="270">
                  <c:v>-3.8177599999999998</c:v>
                </c:pt>
                <c:pt idx="271">
                  <c:v>4.1787599999999996</c:v>
                </c:pt>
                <c:pt idx="272">
                  <c:v>-1.6160300000000001</c:v>
                </c:pt>
                <c:pt idx="273">
                  <c:v>9.6389899999999997</c:v>
                </c:pt>
                <c:pt idx="274">
                  <c:v>-1.25498</c:v>
                </c:pt>
                <c:pt idx="275">
                  <c:v>-1.0649599999999999</c:v>
                </c:pt>
                <c:pt idx="276">
                  <c:v>-7.1930100000000001</c:v>
                </c:pt>
                <c:pt idx="277">
                  <c:v>-2.6549</c:v>
                </c:pt>
                <c:pt idx="278">
                  <c:v>0.81901999999999997</c:v>
                </c:pt>
                <c:pt idx="279">
                  <c:v>5.9032600000000004</c:v>
                </c:pt>
                <c:pt idx="280">
                  <c:v>6.9506300000000003</c:v>
                </c:pt>
                <c:pt idx="281">
                  <c:v>0.15484000000000001</c:v>
                </c:pt>
                <c:pt idx="282">
                  <c:v>-7.2717999999999998</c:v>
                </c:pt>
                <c:pt idx="283">
                  <c:v>-2.1111</c:v>
                </c:pt>
                <c:pt idx="284">
                  <c:v>0.80898000000000003</c:v>
                </c:pt>
                <c:pt idx="285">
                  <c:v>2.8932000000000002</c:v>
                </c:pt>
                <c:pt idx="286">
                  <c:v>4.7531699999999999</c:v>
                </c:pt>
                <c:pt idx="287">
                  <c:v>0.70557999999999998</c:v>
                </c:pt>
                <c:pt idx="288">
                  <c:v>2.0767600000000002</c:v>
                </c:pt>
                <c:pt idx="289">
                  <c:v>4.6598199999999999</c:v>
                </c:pt>
                <c:pt idx="290">
                  <c:v>2.4432499999999999</c:v>
                </c:pt>
                <c:pt idx="291">
                  <c:v>-4.7505699999999997</c:v>
                </c:pt>
                <c:pt idx="292">
                  <c:v>5.1958700000000002</c:v>
                </c:pt>
                <c:pt idx="293">
                  <c:v>1.1419600000000001</c:v>
                </c:pt>
                <c:pt idx="294">
                  <c:v>2.5894699999999999</c:v>
                </c:pt>
                <c:pt idx="295">
                  <c:v>-8.4916300000000007</c:v>
                </c:pt>
                <c:pt idx="296">
                  <c:v>-6.6676000000000002</c:v>
                </c:pt>
                <c:pt idx="297">
                  <c:v>-9.6234900000000003</c:v>
                </c:pt>
                <c:pt idx="298">
                  <c:v>-7.04474</c:v>
                </c:pt>
                <c:pt idx="299">
                  <c:v>-9.4161000000000001</c:v>
                </c:pt>
                <c:pt idx="300">
                  <c:v>3.6752199999999999</c:v>
                </c:pt>
                <c:pt idx="301">
                  <c:v>9.3612199999999994</c:v>
                </c:pt>
                <c:pt idx="302">
                  <c:v>-1.3377300000000001</c:v>
                </c:pt>
                <c:pt idx="303">
                  <c:v>4.2735000000000003</c:v>
                </c:pt>
                <c:pt idx="304">
                  <c:v>-1.15212</c:v>
                </c:pt>
                <c:pt idx="305">
                  <c:v>9.8214600000000001</c:v>
                </c:pt>
                <c:pt idx="306">
                  <c:v>9.5594000000000001</c:v>
                </c:pt>
                <c:pt idx="307">
                  <c:v>8.69557</c:v>
                </c:pt>
                <c:pt idx="308">
                  <c:v>-4.19137</c:v>
                </c:pt>
                <c:pt idx="309">
                  <c:v>1.5704800000000001</c:v>
                </c:pt>
                <c:pt idx="310">
                  <c:v>9.5688899999999997</c:v>
                </c:pt>
                <c:pt idx="311">
                  <c:v>6.0452599999999999</c:v>
                </c:pt>
                <c:pt idx="312">
                  <c:v>-4.20322</c:v>
                </c:pt>
                <c:pt idx="313">
                  <c:v>0.86980000000000002</c:v>
                </c:pt>
                <c:pt idx="314">
                  <c:v>-1.1052</c:v>
                </c:pt>
                <c:pt idx="315">
                  <c:v>-6.2625700000000002</c:v>
                </c:pt>
                <c:pt idx="316">
                  <c:v>0.36127999999999999</c:v>
                </c:pt>
                <c:pt idx="317">
                  <c:v>5.3125299999999998</c:v>
                </c:pt>
                <c:pt idx="318">
                  <c:v>-3.6026199999999999</c:v>
                </c:pt>
                <c:pt idx="319">
                  <c:v>-9.0466099999999994</c:v>
                </c:pt>
                <c:pt idx="320">
                  <c:v>-8.2876300000000001</c:v>
                </c:pt>
                <c:pt idx="321">
                  <c:v>9.0923200000000008</c:v>
                </c:pt>
                <c:pt idx="322">
                  <c:v>-2.7547999999999999</c:v>
                </c:pt>
                <c:pt idx="323">
                  <c:v>-2.9129</c:v>
                </c:pt>
                <c:pt idx="324">
                  <c:v>-5.0275100000000004</c:v>
                </c:pt>
                <c:pt idx="325">
                  <c:v>3.0886100000000001</c:v>
                </c:pt>
                <c:pt idx="326">
                  <c:v>-7.6640699999999997</c:v>
                </c:pt>
                <c:pt idx="327">
                  <c:v>7.7213900000000004</c:v>
                </c:pt>
                <c:pt idx="328">
                  <c:v>-3.63883</c:v>
                </c:pt>
                <c:pt idx="329">
                  <c:v>-5.2238199999999999</c:v>
                </c:pt>
                <c:pt idx="330">
                  <c:v>1.04342</c:v>
                </c:pt>
                <c:pt idx="331">
                  <c:v>3.7616399999999999</c:v>
                </c:pt>
                <c:pt idx="332">
                  <c:v>4.4664400000000004</c:v>
                </c:pt>
                <c:pt idx="333">
                  <c:v>5.8822400000000004</c:v>
                </c:pt>
                <c:pt idx="334">
                  <c:v>-2.2653699999999999</c:v>
                </c:pt>
                <c:pt idx="335">
                  <c:v>-4.7227199999999998</c:v>
                </c:pt>
                <c:pt idx="336">
                  <c:v>-0.46451999999999999</c:v>
                </c:pt>
                <c:pt idx="337">
                  <c:v>4.6198800000000002</c:v>
                </c:pt>
                <c:pt idx="338">
                  <c:v>8.8681099999999997</c:v>
                </c:pt>
                <c:pt idx="339">
                  <c:v>1.5607</c:v>
                </c:pt>
                <c:pt idx="340">
                  <c:v>-7.4137000000000004</c:v>
                </c:pt>
                <c:pt idx="341">
                  <c:v>-1.93859</c:v>
                </c:pt>
                <c:pt idx="342">
                  <c:v>8.9882299999999997</c:v>
                </c:pt>
                <c:pt idx="343">
                  <c:v>-5.6758499999999996</c:v>
                </c:pt>
                <c:pt idx="344">
                  <c:v>1.75284</c:v>
                </c:pt>
                <c:pt idx="345">
                  <c:v>-3.3659300000000001</c:v>
                </c:pt>
                <c:pt idx="346">
                  <c:v>-6.3787000000000003</c:v>
                </c:pt>
                <c:pt idx="347">
                  <c:v>3.0388600000000001</c:v>
                </c:pt>
                <c:pt idx="348">
                  <c:v>-3.14635</c:v>
                </c:pt>
                <c:pt idx="349">
                  <c:v>-0.22305</c:v>
                </c:pt>
                <c:pt idx="350">
                  <c:v>2.6502699999999999</c:v>
                </c:pt>
                <c:pt idx="351">
                  <c:v>9.5791199999999996</c:v>
                </c:pt>
                <c:pt idx="352">
                  <c:v>-6.9169400000000003</c:v>
                </c:pt>
                <c:pt idx="353">
                  <c:v>-2.8666</c:v>
                </c:pt>
                <c:pt idx="354">
                  <c:v>4.1081000000000003</c:v>
                </c:pt>
                <c:pt idx="355">
                  <c:v>4.1209899999999999</c:v>
                </c:pt>
                <c:pt idx="356">
                  <c:v>-6.3196099999999999</c:v>
                </c:pt>
                <c:pt idx="357">
                  <c:v>-4.9668700000000001</c:v>
                </c:pt>
                <c:pt idx="358">
                  <c:v>3.1357300000000001</c:v>
                </c:pt>
                <c:pt idx="359">
                  <c:v>5.3283300000000002</c:v>
                </c:pt>
                <c:pt idx="360">
                  <c:v>-5.7866799999999996</c:v>
                </c:pt>
                <c:pt idx="361">
                  <c:v>-2.3233600000000001</c:v>
                </c:pt>
                <c:pt idx="362">
                  <c:v>0.81630999999999998</c:v>
                </c:pt>
                <c:pt idx="363">
                  <c:v>-3.7098200000000001</c:v>
                </c:pt>
                <c:pt idx="364">
                  <c:v>-1.5400400000000001</c:v>
                </c:pt>
                <c:pt idx="365">
                  <c:v>-3.33527</c:v>
                </c:pt>
                <c:pt idx="366">
                  <c:v>7.37995</c:v>
                </c:pt>
                <c:pt idx="367">
                  <c:v>-3.6571099999999999</c:v>
                </c:pt>
                <c:pt idx="368">
                  <c:v>-8.0214499999999997</c:v>
                </c:pt>
                <c:pt idx="369">
                  <c:v>3.1475599999999999</c:v>
                </c:pt>
                <c:pt idx="370">
                  <c:v>5.7062200000000001</c:v>
                </c:pt>
                <c:pt idx="371">
                  <c:v>-0.54378000000000004</c:v>
                </c:pt>
                <c:pt idx="372">
                  <c:v>-2.9028999999999998</c:v>
                </c:pt>
                <c:pt idx="373">
                  <c:v>-0.15175</c:v>
                </c:pt>
                <c:pt idx="374">
                  <c:v>-2.8428100000000001</c:v>
                </c:pt>
                <c:pt idx="375">
                  <c:v>7.5476700000000001</c:v>
                </c:pt>
                <c:pt idx="376">
                  <c:v>4.6228499999999997</c:v>
                </c:pt>
                <c:pt idx="377">
                  <c:v>8.9610199999999995</c:v>
                </c:pt>
                <c:pt idx="378">
                  <c:v>-1.8112299999999999</c:v>
                </c:pt>
                <c:pt idx="379">
                  <c:v>-5.3820600000000001</c:v>
                </c:pt>
                <c:pt idx="380">
                  <c:v>1.48499</c:v>
                </c:pt>
                <c:pt idx="381">
                  <c:v>-0.69445999999999997</c:v>
                </c:pt>
                <c:pt idx="382">
                  <c:v>-1.33588</c:v>
                </c:pt>
                <c:pt idx="383">
                  <c:v>9.3617299999999997</c:v>
                </c:pt>
                <c:pt idx="384">
                  <c:v>-5.7882300000000004</c:v>
                </c:pt>
                <c:pt idx="385">
                  <c:v>5.4135</c:v>
                </c:pt>
                <c:pt idx="386">
                  <c:v>0.30485000000000001</c:v>
                </c:pt>
                <c:pt idx="387">
                  <c:v>7.2829699999999997</c:v>
                </c:pt>
                <c:pt idx="388">
                  <c:v>7.4472399999999999</c:v>
                </c:pt>
                <c:pt idx="389">
                  <c:v>0.30041000000000001</c:v>
                </c:pt>
                <c:pt idx="390">
                  <c:v>-2.19733</c:v>
                </c:pt>
                <c:pt idx="391">
                  <c:v>8.9226799999999997</c:v>
                </c:pt>
                <c:pt idx="392">
                  <c:v>8.0815599999999996</c:v>
                </c:pt>
                <c:pt idx="393">
                  <c:v>-0.21751000000000001</c:v>
                </c:pt>
                <c:pt idx="394">
                  <c:v>-7.4016799999999998</c:v>
                </c:pt>
                <c:pt idx="395">
                  <c:v>2.1077400000000002</c:v>
                </c:pt>
                <c:pt idx="396">
                  <c:v>-4.1827199999999998</c:v>
                </c:pt>
                <c:pt idx="397">
                  <c:v>-7.1029900000000001</c:v>
                </c:pt>
                <c:pt idx="398">
                  <c:v>2.37378</c:v>
                </c:pt>
                <c:pt idx="399">
                  <c:v>5.1684299999999999</c:v>
                </c:pt>
                <c:pt idx="400">
                  <c:v>-6.4905900000000001</c:v>
                </c:pt>
                <c:pt idx="401">
                  <c:v>1.9518800000000001</c:v>
                </c:pt>
                <c:pt idx="402">
                  <c:v>-5.5845799999999999</c:v>
                </c:pt>
                <c:pt idx="403">
                  <c:v>7.22851</c:v>
                </c:pt>
                <c:pt idx="404">
                  <c:v>9.2136399999999998</c:v>
                </c:pt>
                <c:pt idx="405">
                  <c:v>-8.2832399999999993</c:v>
                </c:pt>
                <c:pt idx="406">
                  <c:v>7.5137400000000003</c:v>
                </c:pt>
                <c:pt idx="407">
                  <c:v>1.63934</c:v>
                </c:pt>
                <c:pt idx="408">
                  <c:v>-6.8341700000000003</c:v>
                </c:pt>
                <c:pt idx="409">
                  <c:v>-2.5615000000000001</c:v>
                </c:pt>
                <c:pt idx="410">
                  <c:v>-3.1156000000000001</c:v>
                </c:pt>
                <c:pt idx="411">
                  <c:v>-9.5933499999999992</c:v>
                </c:pt>
                <c:pt idx="412">
                  <c:v>-3.13768</c:v>
                </c:pt>
                <c:pt idx="413">
                  <c:v>-0.63522000000000001</c:v>
                </c:pt>
                <c:pt idx="414">
                  <c:v>-4.419E-2</c:v>
                </c:pt>
                <c:pt idx="415">
                  <c:v>0.215</c:v>
                </c:pt>
                <c:pt idx="416">
                  <c:v>-5.1652800000000001</c:v>
                </c:pt>
                <c:pt idx="417">
                  <c:v>0.74961</c:v>
                </c:pt>
                <c:pt idx="418">
                  <c:v>-2.3204500000000001</c:v>
                </c:pt>
                <c:pt idx="419">
                  <c:v>-0.35654999999999998</c:v>
                </c:pt>
                <c:pt idx="420">
                  <c:v>3.4647600000000001</c:v>
                </c:pt>
                <c:pt idx="421">
                  <c:v>-8.6441800000000004</c:v>
                </c:pt>
                <c:pt idx="422">
                  <c:v>6.0356300000000003</c:v>
                </c:pt>
                <c:pt idx="423">
                  <c:v>-1.0160899999999999</c:v>
                </c:pt>
                <c:pt idx="424">
                  <c:v>-1.7985899999999999</c:v>
                </c:pt>
                <c:pt idx="425">
                  <c:v>-2.5871400000000002</c:v>
                </c:pt>
                <c:pt idx="426">
                  <c:v>-5.0299199999999997</c:v>
                </c:pt>
                <c:pt idx="427">
                  <c:v>-3.3443000000000001</c:v>
                </c:pt>
                <c:pt idx="428">
                  <c:v>-1.06802</c:v>
                </c:pt>
                <c:pt idx="429">
                  <c:v>-6.8764599999999998</c:v>
                </c:pt>
                <c:pt idx="430">
                  <c:v>2.1703399999999999</c:v>
                </c:pt>
                <c:pt idx="431">
                  <c:v>-5.6259399999999999</c:v>
                </c:pt>
                <c:pt idx="432">
                  <c:v>-8.43797</c:v>
                </c:pt>
                <c:pt idx="433">
                  <c:v>7.8376799999999998</c:v>
                </c:pt>
                <c:pt idx="434">
                  <c:v>1.81698</c:v>
                </c:pt>
                <c:pt idx="435">
                  <c:v>4.1768200000000002</c:v>
                </c:pt>
                <c:pt idx="436">
                  <c:v>5.4680999999999997</c:v>
                </c:pt>
                <c:pt idx="437">
                  <c:v>0.68781999999999999</c:v>
                </c:pt>
                <c:pt idx="438">
                  <c:v>0.40961999999999998</c:v>
                </c:pt>
                <c:pt idx="439">
                  <c:v>-2.8126500000000001</c:v>
                </c:pt>
                <c:pt idx="440">
                  <c:v>-7.4756799999999997</c:v>
                </c:pt>
                <c:pt idx="441">
                  <c:v>0.31766</c:v>
                </c:pt>
                <c:pt idx="442">
                  <c:v>-4.4492500000000001</c:v>
                </c:pt>
                <c:pt idx="443">
                  <c:v>1.8507400000000001</c:v>
                </c:pt>
                <c:pt idx="444">
                  <c:v>4.8295899999999996</c:v>
                </c:pt>
                <c:pt idx="445">
                  <c:v>-7.7455100000000003</c:v>
                </c:pt>
                <c:pt idx="446">
                  <c:v>9.7537800000000008</c:v>
                </c:pt>
                <c:pt idx="447">
                  <c:v>-0.1721</c:v>
                </c:pt>
                <c:pt idx="448">
                  <c:v>4.8468900000000001</c:v>
                </c:pt>
                <c:pt idx="449">
                  <c:v>4.1372799999999996</c:v>
                </c:pt>
                <c:pt idx="450">
                  <c:v>-7.7790800000000004</c:v>
                </c:pt>
                <c:pt idx="451">
                  <c:v>-3.98271</c:v>
                </c:pt>
                <c:pt idx="452">
                  <c:v>1.35605</c:v>
                </c:pt>
                <c:pt idx="453">
                  <c:v>-5.8700200000000002</c:v>
                </c:pt>
                <c:pt idx="454">
                  <c:v>9.5454500000000007</c:v>
                </c:pt>
                <c:pt idx="455">
                  <c:v>-1.16984</c:v>
                </c:pt>
                <c:pt idx="456">
                  <c:v>-8.8880000000000001E-2</c:v>
                </c:pt>
                <c:pt idx="457">
                  <c:v>2.3023799999999999</c:v>
                </c:pt>
                <c:pt idx="458">
                  <c:v>7.1362300000000003</c:v>
                </c:pt>
                <c:pt idx="459">
                  <c:v>-4.7377200000000004</c:v>
                </c:pt>
                <c:pt idx="460">
                  <c:v>1.5612600000000001</c:v>
                </c:pt>
                <c:pt idx="461">
                  <c:v>2.71244</c:v>
                </c:pt>
                <c:pt idx="462">
                  <c:v>6.3727299999999998</c:v>
                </c:pt>
                <c:pt idx="463">
                  <c:v>1.0908100000000001</c:v>
                </c:pt>
                <c:pt idx="464">
                  <c:v>-4.5142600000000002</c:v>
                </c:pt>
                <c:pt idx="465">
                  <c:v>1.1960500000000001</c:v>
                </c:pt>
                <c:pt idx="466">
                  <c:v>-1.95522</c:v>
                </c:pt>
                <c:pt idx="467">
                  <c:v>4.1436999999999999</c:v>
                </c:pt>
                <c:pt idx="468">
                  <c:v>1.75885</c:v>
                </c:pt>
                <c:pt idx="469">
                  <c:v>-8.7254400000000008</c:v>
                </c:pt>
                <c:pt idx="470">
                  <c:v>-8.4550000000000001</c:v>
                </c:pt>
                <c:pt idx="471">
                  <c:v>0.91752</c:v>
                </c:pt>
                <c:pt idx="472">
                  <c:v>7.45838</c:v>
                </c:pt>
                <c:pt idx="473">
                  <c:v>1.4278500000000001</c:v>
                </c:pt>
                <c:pt idx="474">
                  <c:v>-7.3577599999999999</c:v>
                </c:pt>
                <c:pt idx="475">
                  <c:v>0.81816999999999995</c:v>
                </c:pt>
                <c:pt idx="476">
                  <c:v>-7.9020999999999999</c:v>
                </c:pt>
                <c:pt idx="477">
                  <c:v>4.3881199999999998</c:v>
                </c:pt>
                <c:pt idx="478">
                  <c:v>-1.70627</c:v>
                </c:pt>
                <c:pt idx="479">
                  <c:v>4.6479900000000001</c:v>
                </c:pt>
                <c:pt idx="480">
                  <c:v>-0.80969999999999998</c:v>
                </c:pt>
                <c:pt idx="481">
                  <c:v>1.6927399999999999</c:v>
                </c:pt>
                <c:pt idx="482">
                  <c:v>4.7321400000000002</c:v>
                </c:pt>
                <c:pt idx="483">
                  <c:v>-8.5646299999999993</c:v>
                </c:pt>
                <c:pt idx="484">
                  <c:v>-5.9233500000000001</c:v>
                </c:pt>
                <c:pt idx="485">
                  <c:v>-4.0637699999999999</c:v>
                </c:pt>
                <c:pt idx="486">
                  <c:v>-3.8874499999999999</c:v>
                </c:pt>
                <c:pt idx="487">
                  <c:v>0.65102000000000004</c:v>
                </c:pt>
                <c:pt idx="488">
                  <c:v>7.3966200000000004</c:v>
                </c:pt>
                <c:pt idx="489">
                  <c:v>-0.87492999999999999</c:v>
                </c:pt>
                <c:pt idx="490">
                  <c:v>-6.86937</c:v>
                </c:pt>
                <c:pt idx="491">
                  <c:v>-2.6566900000000002</c:v>
                </c:pt>
                <c:pt idx="492">
                  <c:v>-7.7803800000000001</c:v>
                </c:pt>
                <c:pt idx="493">
                  <c:v>4.2212100000000001</c:v>
                </c:pt>
                <c:pt idx="494">
                  <c:v>-2.8322600000000002</c:v>
                </c:pt>
                <c:pt idx="495">
                  <c:v>-3.8972000000000002</c:v>
                </c:pt>
                <c:pt idx="496">
                  <c:v>4.4019199999999996</c:v>
                </c:pt>
                <c:pt idx="497">
                  <c:v>-7.86259</c:v>
                </c:pt>
                <c:pt idx="498">
                  <c:v>2.32639</c:v>
                </c:pt>
                <c:pt idx="499">
                  <c:v>1.87747</c:v>
                </c:pt>
                <c:pt idx="500">
                  <c:v>-3.3379699999999999</c:v>
                </c:pt>
                <c:pt idx="501">
                  <c:v>-6.37486</c:v>
                </c:pt>
                <c:pt idx="502">
                  <c:v>6.4832400000000003</c:v>
                </c:pt>
                <c:pt idx="503">
                  <c:v>7.4680400000000002</c:v>
                </c:pt>
                <c:pt idx="504">
                  <c:v>-2.5734499999999998</c:v>
                </c:pt>
                <c:pt idx="505">
                  <c:v>0.56098999999999999</c:v>
                </c:pt>
                <c:pt idx="506">
                  <c:v>-1.7349399999999999</c:v>
                </c:pt>
                <c:pt idx="507">
                  <c:v>-1.33229</c:v>
                </c:pt>
                <c:pt idx="508">
                  <c:v>-3.38313</c:v>
                </c:pt>
                <c:pt idx="509">
                  <c:v>2.1097100000000002</c:v>
                </c:pt>
                <c:pt idx="510">
                  <c:v>1.4304699999999999</c:v>
                </c:pt>
                <c:pt idx="511">
                  <c:v>-1.96678</c:v>
                </c:pt>
                <c:pt idx="512">
                  <c:v>5.2022000000000004</c:v>
                </c:pt>
                <c:pt idx="513">
                  <c:v>6.8807799999999997</c:v>
                </c:pt>
                <c:pt idx="514">
                  <c:v>5.4054900000000004</c:v>
                </c:pt>
                <c:pt idx="515">
                  <c:v>0.19184000000000001</c:v>
                </c:pt>
                <c:pt idx="516">
                  <c:v>3.27047</c:v>
                </c:pt>
                <c:pt idx="517">
                  <c:v>0.111</c:v>
                </c:pt>
                <c:pt idx="518">
                  <c:v>6.47722</c:v>
                </c:pt>
                <c:pt idx="519">
                  <c:v>-4.8856900000000003</c:v>
                </c:pt>
                <c:pt idx="520">
                  <c:v>-4.7898199999999997</c:v>
                </c:pt>
                <c:pt idx="521">
                  <c:v>2.3887100000000001</c:v>
                </c:pt>
                <c:pt idx="522">
                  <c:v>-6.4139999999999997</c:v>
                </c:pt>
                <c:pt idx="523">
                  <c:v>3.76844</c:v>
                </c:pt>
                <c:pt idx="524">
                  <c:v>0.14901</c:v>
                </c:pt>
                <c:pt idx="525">
                  <c:v>4.4501099999999996</c:v>
                </c:pt>
                <c:pt idx="526">
                  <c:v>0.65127000000000002</c:v>
                </c:pt>
                <c:pt idx="527">
                  <c:v>4.7513100000000001</c:v>
                </c:pt>
                <c:pt idx="528">
                  <c:v>2.04752</c:v>
                </c:pt>
                <c:pt idx="529">
                  <c:v>-2.99051</c:v>
                </c:pt>
                <c:pt idx="530">
                  <c:v>-9.4524100000000004</c:v>
                </c:pt>
                <c:pt idx="531">
                  <c:v>2.1281099999999999</c:v>
                </c:pt>
                <c:pt idx="532">
                  <c:v>8.5213800000000006</c:v>
                </c:pt>
                <c:pt idx="533">
                  <c:v>2.0972599999999999</c:v>
                </c:pt>
                <c:pt idx="534">
                  <c:v>3.2065800000000002</c:v>
                </c:pt>
                <c:pt idx="535">
                  <c:v>7.55464</c:v>
                </c:pt>
                <c:pt idx="536">
                  <c:v>8.2415500000000002</c:v>
                </c:pt>
                <c:pt idx="537">
                  <c:v>-4.4158600000000003</c:v>
                </c:pt>
                <c:pt idx="538">
                  <c:v>9.3391000000000002</c:v>
                </c:pt>
                <c:pt idx="539">
                  <c:v>3.9241600000000001</c:v>
                </c:pt>
                <c:pt idx="540">
                  <c:v>-5.4046399999999997</c:v>
                </c:pt>
                <c:pt idx="541">
                  <c:v>-7.64872</c:v>
                </c:pt>
                <c:pt idx="542">
                  <c:v>-3.0249299999999999</c:v>
                </c:pt>
                <c:pt idx="543">
                  <c:v>-3.6495899999999999</c:v>
                </c:pt>
                <c:pt idx="544">
                  <c:v>7.2697500000000002</c:v>
                </c:pt>
                <c:pt idx="545">
                  <c:v>-6.3905000000000003</c:v>
                </c:pt>
                <c:pt idx="546">
                  <c:v>1.64636</c:v>
                </c:pt>
                <c:pt idx="547">
                  <c:v>3.0638700000000001</c:v>
                </c:pt>
                <c:pt idx="548">
                  <c:v>7.6149899999999997</c:v>
                </c:pt>
                <c:pt idx="549">
                  <c:v>-2.2105899999999998</c:v>
                </c:pt>
                <c:pt idx="550">
                  <c:v>4.5058699999999998</c:v>
                </c:pt>
                <c:pt idx="551">
                  <c:v>2.8581400000000001</c:v>
                </c:pt>
                <c:pt idx="552">
                  <c:v>1.5121100000000001</c:v>
                </c:pt>
                <c:pt idx="553">
                  <c:v>-0.76983000000000001</c:v>
                </c:pt>
                <c:pt idx="554">
                  <c:v>-6.6077000000000004</c:v>
                </c:pt>
                <c:pt idx="555">
                  <c:v>8.6261500000000009</c:v>
                </c:pt>
                <c:pt idx="556">
                  <c:v>-4.9992000000000001</c:v>
                </c:pt>
                <c:pt idx="557">
                  <c:v>-1.1418200000000001</c:v>
                </c:pt>
                <c:pt idx="558">
                  <c:v>-6.3356199999999996</c:v>
                </c:pt>
                <c:pt idx="559">
                  <c:v>-7.9053599999999999</c:v>
                </c:pt>
                <c:pt idx="560">
                  <c:v>-7.4526899999999996</c:v>
                </c:pt>
                <c:pt idx="561">
                  <c:v>2.2594799999999999</c:v>
                </c:pt>
                <c:pt idx="562">
                  <c:v>0.93406</c:v>
                </c:pt>
                <c:pt idx="563">
                  <c:v>-9.03552</c:v>
                </c:pt>
                <c:pt idx="564">
                  <c:v>0.38338</c:v>
                </c:pt>
                <c:pt idx="565">
                  <c:v>4.3063500000000001</c:v>
                </c:pt>
                <c:pt idx="566">
                  <c:v>0.84569000000000005</c:v>
                </c:pt>
                <c:pt idx="567">
                  <c:v>-0.53669</c:v>
                </c:pt>
                <c:pt idx="568">
                  <c:v>5.5400799999999997</c:v>
                </c:pt>
                <c:pt idx="569">
                  <c:v>6.3109400000000004</c:v>
                </c:pt>
                <c:pt idx="570">
                  <c:v>3.72173</c:v>
                </c:pt>
                <c:pt idx="571">
                  <c:v>5.2702</c:v>
                </c:pt>
                <c:pt idx="572">
                  <c:v>6.4578899999999999</c:v>
                </c:pt>
                <c:pt idx="573">
                  <c:v>1.36944</c:v>
                </c:pt>
                <c:pt idx="574">
                  <c:v>2.1546699999999999</c:v>
                </c:pt>
                <c:pt idx="575">
                  <c:v>9.5898699999999995</c:v>
                </c:pt>
                <c:pt idx="576">
                  <c:v>-5.2326600000000001</c:v>
                </c:pt>
                <c:pt idx="577">
                  <c:v>-7.7651899999999996</c:v>
                </c:pt>
                <c:pt idx="578">
                  <c:v>-5.74099</c:v>
                </c:pt>
                <c:pt idx="579">
                  <c:v>-1.01302</c:v>
                </c:pt>
                <c:pt idx="580">
                  <c:v>-3.8216299999999999</c:v>
                </c:pt>
                <c:pt idx="581">
                  <c:v>-1.45766</c:v>
                </c:pt>
                <c:pt idx="582">
                  <c:v>6.0529700000000002</c:v>
                </c:pt>
                <c:pt idx="583">
                  <c:v>-5.3814399999999996</c:v>
                </c:pt>
                <c:pt idx="584">
                  <c:v>5.4314400000000003</c:v>
                </c:pt>
                <c:pt idx="585">
                  <c:v>4.1959400000000002</c:v>
                </c:pt>
                <c:pt idx="586">
                  <c:v>-4.6689400000000001</c:v>
                </c:pt>
                <c:pt idx="587">
                  <c:v>3.8229799999999998</c:v>
                </c:pt>
                <c:pt idx="588">
                  <c:v>2.2427700000000002</c:v>
                </c:pt>
                <c:pt idx="589">
                  <c:v>4.9845199999999998</c:v>
                </c:pt>
                <c:pt idx="590">
                  <c:v>-1.8479000000000001</c:v>
                </c:pt>
                <c:pt idx="591">
                  <c:v>3.2397800000000001</c:v>
                </c:pt>
                <c:pt idx="592">
                  <c:v>8.1139799999999997</c:v>
                </c:pt>
                <c:pt idx="593">
                  <c:v>5.5878800000000002</c:v>
                </c:pt>
                <c:pt idx="594">
                  <c:v>-0.35165999999999997</c:v>
                </c:pt>
                <c:pt idx="595">
                  <c:v>4.6409099999999999</c:v>
                </c:pt>
                <c:pt idx="596">
                  <c:v>3.9339</c:v>
                </c:pt>
                <c:pt idx="597">
                  <c:v>-6.9478600000000004</c:v>
                </c:pt>
                <c:pt idx="598">
                  <c:v>-4.1123000000000003</c:v>
                </c:pt>
                <c:pt idx="599">
                  <c:v>-0.1361</c:v>
                </c:pt>
                <c:pt idx="600">
                  <c:v>-5.4087699999999996</c:v>
                </c:pt>
                <c:pt idx="601">
                  <c:v>-1.0125</c:v>
                </c:pt>
                <c:pt idx="602">
                  <c:v>-0.99475999999999998</c:v>
                </c:pt>
                <c:pt idx="603">
                  <c:v>2.6085600000000002</c:v>
                </c:pt>
                <c:pt idx="604">
                  <c:v>1.14344</c:v>
                </c:pt>
                <c:pt idx="605">
                  <c:v>-1.4729399999999999</c:v>
                </c:pt>
                <c:pt idx="606">
                  <c:v>-4.8631599999999997</c:v>
                </c:pt>
                <c:pt idx="607">
                  <c:v>1.09466</c:v>
                </c:pt>
                <c:pt idx="608">
                  <c:v>3.5305599999999999</c:v>
                </c:pt>
                <c:pt idx="609">
                  <c:v>-8.3860499999999991</c:v>
                </c:pt>
                <c:pt idx="610">
                  <c:v>0.30943999999999999</c:v>
                </c:pt>
                <c:pt idx="611">
                  <c:v>3.2793000000000001</c:v>
                </c:pt>
                <c:pt idx="612">
                  <c:v>-0.76000999999999996</c:v>
                </c:pt>
                <c:pt idx="613">
                  <c:v>1.28322</c:v>
                </c:pt>
                <c:pt idx="614">
                  <c:v>-2.54312</c:v>
                </c:pt>
                <c:pt idx="615">
                  <c:v>3.7690299999999999</c:v>
                </c:pt>
                <c:pt idx="616">
                  <c:v>1.4591099999999999</c:v>
                </c:pt>
                <c:pt idx="617">
                  <c:v>-3.4043999999999999</c:v>
                </c:pt>
                <c:pt idx="618">
                  <c:v>-1.9776899999999999</c:v>
                </c:pt>
                <c:pt idx="619">
                  <c:v>-3.3120099999999999</c:v>
                </c:pt>
                <c:pt idx="620">
                  <c:v>8.3530700000000007</c:v>
                </c:pt>
                <c:pt idx="621">
                  <c:v>-2.8948100000000001</c:v>
                </c:pt>
                <c:pt idx="622">
                  <c:v>-7.2321900000000001</c:v>
                </c:pt>
                <c:pt idx="623">
                  <c:v>0.96150999999999998</c:v>
                </c:pt>
                <c:pt idx="624">
                  <c:v>-1.724</c:v>
                </c:pt>
                <c:pt idx="625">
                  <c:v>-0.60487999999999997</c:v>
                </c:pt>
                <c:pt idx="626">
                  <c:v>9.0066600000000001</c:v>
                </c:pt>
                <c:pt idx="627">
                  <c:v>3.1143800000000001</c:v>
                </c:pt>
                <c:pt idx="628">
                  <c:v>-7.8529400000000003</c:v>
                </c:pt>
                <c:pt idx="629">
                  <c:v>3.3919999999999999</c:v>
                </c:pt>
                <c:pt idx="630">
                  <c:v>-3.6707000000000001</c:v>
                </c:pt>
                <c:pt idx="631">
                  <c:v>1.35355</c:v>
                </c:pt>
                <c:pt idx="632">
                  <c:v>8.4085900000000002</c:v>
                </c:pt>
                <c:pt idx="633">
                  <c:v>-9.7373499999999993</c:v>
                </c:pt>
                <c:pt idx="634">
                  <c:v>4.46739</c:v>
                </c:pt>
                <c:pt idx="635">
                  <c:v>-7.0942800000000004</c:v>
                </c:pt>
                <c:pt idx="636">
                  <c:v>-4.1036299999999999</c:v>
                </c:pt>
                <c:pt idx="637">
                  <c:v>-7.2385999999999999</c:v>
                </c:pt>
                <c:pt idx="638">
                  <c:v>-1.8815500000000001</c:v>
                </c:pt>
                <c:pt idx="639">
                  <c:v>-7.0027799999999996</c:v>
                </c:pt>
                <c:pt idx="640">
                  <c:v>6.6595199999999997</c:v>
                </c:pt>
                <c:pt idx="641">
                  <c:v>6.8111800000000002</c:v>
                </c:pt>
                <c:pt idx="642">
                  <c:v>6.0297000000000001</c:v>
                </c:pt>
                <c:pt idx="643">
                  <c:v>3.3133499999999998</c:v>
                </c:pt>
                <c:pt idx="644">
                  <c:v>6.2171700000000003</c:v>
                </c:pt>
                <c:pt idx="645">
                  <c:v>-2.4529800000000002</c:v>
                </c:pt>
                <c:pt idx="646">
                  <c:v>2.1198000000000001</c:v>
                </c:pt>
                <c:pt idx="647">
                  <c:v>-2.05185</c:v>
                </c:pt>
                <c:pt idx="648">
                  <c:v>-4.7714299999999996</c:v>
                </c:pt>
                <c:pt idx="649">
                  <c:v>-6.6452999999999998</c:v>
                </c:pt>
                <c:pt idx="650">
                  <c:v>6.86069</c:v>
                </c:pt>
                <c:pt idx="651">
                  <c:v>2.0955900000000001</c:v>
                </c:pt>
                <c:pt idx="652">
                  <c:v>8.2508099999999995</c:v>
                </c:pt>
                <c:pt idx="653">
                  <c:v>9.0889299999999995</c:v>
                </c:pt>
                <c:pt idx="654">
                  <c:v>1.8275399999999999</c:v>
                </c:pt>
                <c:pt idx="655">
                  <c:v>2.2132999999999998</c:v>
                </c:pt>
                <c:pt idx="656">
                  <c:v>-5.6753200000000001</c:v>
                </c:pt>
                <c:pt idx="657">
                  <c:v>1.35347</c:v>
                </c:pt>
                <c:pt idx="658">
                  <c:v>4.7781099999999999</c:v>
                </c:pt>
                <c:pt idx="659">
                  <c:v>-4.3963999999999999</c:v>
                </c:pt>
                <c:pt idx="660">
                  <c:v>5.1570600000000004</c:v>
                </c:pt>
                <c:pt idx="661">
                  <c:v>4.5658599999999998</c:v>
                </c:pt>
                <c:pt idx="662">
                  <c:v>-6.7028699999999999</c:v>
                </c:pt>
                <c:pt idx="663">
                  <c:v>-5.3353700000000002</c:v>
                </c:pt>
                <c:pt idx="664">
                  <c:v>-6.5992600000000001</c:v>
                </c:pt>
                <c:pt idx="665">
                  <c:v>-2.6029900000000001</c:v>
                </c:pt>
                <c:pt idx="666">
                  <c:v>-0.59570999999999996</c:v>
                </c:pt>
                <c:pt idx="667">
                  <c:v>-1.6188899999999999</c:v>
                </c:pt>
                <c:pt idx="668">
                  <c:v>-8.9579599999999999</c:v>
                </c:pt>
                <c:pt idx="669">
                  <c:v>-0.53871999999999998</c:v>
                </c:pt>
                <c:pt idx="670">
                  <c:v>-0.58508000000000004</c:v>
                </c:pt>
                <c:pt idx="671">
                  <c:v>0.60648000000000002</c:v>
                </c:pt>
                <c:pt idx="672">
                  <c:v>-3.8539400000000001</c:v>
                </c:pt>
                <c:pt idx="673">
                  <c:v>-0.79727000000000003</c:v>
                </c:pt>
                <c:pt idx="674">
                  <c:v>-1.1444000000000001</c:v>
                </c:pt>
                <c:pt idx="675">
                  <c:v>1.93832</c:v>
                </c:pt>
                <c:pt idx="676">
                  <c:v>6.7841500000000003</c:v>
                </c:pt>
                <c:pt idx="677">
                  <c:v>0.55671000000000004</c:v>
                </c:pt>
                <c:pt idx="678">
                  <c:v>5.9067600000000002</c:v>
                </c:pt>
                <c:pt idx="679">
                  <c:v>-5.2945799999999998</c:v>
                </c:pt>
                <c:pt idx="680">
                  <c:v>8.79969</c:v>
                </c:pt>
                <c:pt idx="681">
                  <c:v>9.3880099999999995</c:v>
                </c:pt>
                <c:pt idx="682">
                  <c:v>-4.1343399999999999</c:v>
                </c:pt>
                <c:pt idx="683">
                  <c:v>6.1871299999999998</c:v>
                </c:pt>
                <c:pt idx="684">
                  <c:v>-1.5863700000000001</c:v>
                </c:pt>
                <c:pt idx="685">
                  <c:v>-7.1633699999999996</c:v>
                </c:pt>
                <c:pt idx="686">
                  <c:v>0.39189000000000002</c:v>
                </c:pt>
                <c:pt idx="687">
                  <c:v>-8.1318599999999996</c:v>
                </c:pt>
                <c:pt idx="688">
                  <c:v>1.14177</c:v>
                </c:pt>
                <c:pt idx="689">
                  <c:v>-2.9248099999999999</c:v>
                </c:pt>
                <c:pt idx="690">
                  <c:v>-6.5792700000000002</c:v>
                </c:pt>
                <c:pt idx="691">
                  <c:v>2.0770400000000002</c:v>
                </c:pt>
                <c:pt idx="692">
                  <c:v>-2.7711800000000002</c:v>
                </c:pt>
                <c:pt idx="693">
                  <c:v>-2.97037</c:v>
                </c:pt>
                <c:pt idx="694">
                  <c:v>7.6602600000000001</c:v>
                </c:pt>
                <c:pt idx="695">
                  <c:v>-2.0693899999999998</c:v>
                </c:pt>
                <c:pt idx="696">
                  <c:v>-0.43014000000000002</c:v>
                </c:pt>
                <c:pt idx="697">
                  <c:v>-1.1377299999999999</c:v>
                </c:pt>
                <c:pt idx="698">
                  <c:v>-2.72959</c:v>
                </c:pt>
                <c:pt idx="699">
                  <c:v>-9.2787199999999999</c:v>
                </c:pt>
                <c:pt idx="700">
                  <c:v>-9.8126899999999999</c:v>
                </c:pt>
                <c:pt idx="701">
                  <c:v>-6.8392099999999996</c:v>
                </c:pt>
                <c:pt idx="702">
                  <c:v>3.2174200000000002</c:v>
                </c:pt>
                <c:pt idx="703">
                  <c:v>-4.6535000000000002</c:v>
                </c:pt>
                <c:pt idx="704">
                  <c:v>1.19645</c:v>
                </c:pt>
                <c:pt idx="705">
                  <c:v>4.5201500000000001</c:v>
                </c:pt>
                <c:pt idx="706">
                  <c:v>-3.5122800000000001</c:v>
                </c:pt>
                <c:pt idx="707">
                  <c:v>-8.9908900000000003</c:v>
                </c:pt>
                <c:pt idx="708">
                  <c:v>3.1571600000000002</c:v>
                </c:pt>
                <c:pt idx="709">
                  <c:v>-6.1713300000000002</c:v>
                </c:pt>
                <c:pt idx="710">
                  <c:v>-4.9721900000000003</c:v>
                </c:pt>
                <c:pt idx="711">
                  <c:v>-1.04166</c:v>
                </c:pt>
                <c:pt idx="712">
                  <c:v>1.0782499999999999</c:v>
                </c:pt>
                <c:pt idx="713">
                  <c:v>-6.6011499999999996</c:v>
                </c:pt>
                <c:pt idx="714">
                  <c:v>1.5196099999999999</c:v>
                </c:pt>
                <c:pt idx="715">
                  <c:v>-0.64366999999999996</c:v>
                </c:pt>
                <c:pt idx="716">
                  <c:v>5.7476399999999996</c:v>
                </c:pt>
                <c:pt idx="717">
                  <c:v>1.7979400000000001</c:v>
                </c:pt>
                <c:pt idx="718">
                  <c:v>-3.37954</c:v>
                </c:pt>
                <c:pt idx="719">
                  <c:v>-4.0137799999999997</c:v>
                </c:pt>
                <c:pt idx="720">
                  <c:v>5.2838200000000004</c:v>
                </c:pt>
                <c:pt idx="721">
                  <c:v>-1.4136599999999999</c:v>
                </c:pt>
                <c:pt idx="722">
                  <c:v>5.1937100000000003</c:v>
                </c:pt>
                <c:pt idx="723">
                  <c:v>6.5267200000000001</c:v>
                </c:pt>
                <c:pt idx="724">
                  <c:v>3.0332300000000001</c:v>
                </c:pt>
                <c:pt idx="725">
                  <c:v>-4.65794</c:v>
                </c:pt>
                <c:pt idx="726">
                  <c:v>-2.6179399999999999</c:v>
                </c:pt>
                <c:pt idx="727">
                  <c:v>-9.2561800000000005</c:v>
                </c:pt>
                <c:pt idx="728">
                  <c:v>4.0194799999999997</c:v>
                </c:pt>
                <c:pt idx="729">
                  <c:v>-0.55371999999999999</c:v>
                </c:pt>
                <c:pt idx="730">
                  <c:v>-4.1132900000000001</c:v>
                </c:pt>
                <c:pt idx="731">
                  <c:v>0.12142</c:v>
                </c:pt>
                <c:pt idx="732">
                  <c:v>4.4040499999999998</c:v>
                </c:pt>
                <c:pt idx="733">
                  <c:v>-3.3063400000000001</c:v>
                </c:pt>
                <c:pt idx="734">
                  <c:v>0.4531</c:v>
                </c:pt>
                <c:pt idx="735">
                  <c:v>6.5132099999999999</c:v>
                </c:pt>
                <c:pt idx="736">
                  <c:v>-9.51797</c:v>
                </c:pt>
                <c:pt idx="737">
                  <c:v>1.6663300000000001</c:v>
                </c:pt>
                <c:pt idx="738">
                  <c:v>-1.94824</c:v>
                </c:pt>
                <c:pt idx="739">
                  <c:v>4.1420399999999997</c:v>
                </c:pt>
                <c:pt idx="740">
                  <c:v>6.8332899999999999</c:v>
                </c:pt>
                <c:pt idx="741">
                  <c:v>-6.7779299999999996</c:v>
                </c:pt>
                <c:pt idx="742">
                  <c:v>-5.2742500000000003</c:v>
                </c:pt>
                <c:pt idx="743">
                  <c:v>3.8663799999999999</c:v>
                </c:pt>
                <c:pt idx="744">
                  <c:v>-4.4046799999999999</c:v>
                </c:pt>
                <c:pt idx="745">
                  <c:v>2.4112900000000002</c:v>
                </c:pt>
                <c:pt idx="746">
                  <c:v>-2.3650500000000001</c:v>
                </c:pt>
                <c:pt idx="747">
                  <c:v>-2.49363</c:v>
                </c:pt>
                <c:pt idx="748">
                  <c:v>3.5272399999999999</c:v>
                </c:pt>
                <c:pt idx="749">
                  <c:v>3.2633800000000002</c:v>
                </c:pt>
                <c:pt idx="750">
                  <c:v>0.60499000000000003</c:v>
                </c:pt>
                <c:pt idx="751">
                  <c:v>0.71121999999999996</c:v>
                </c:pt>
                <c:pt idx="752">
                  <c:v>-0.22425999999999999</c:v>
                </c:pt>
                <c:pt idx="753">
                  <c:v>-0.39557999999999999</c:v>
                </c:pt>
                <c:pt idx="754">
                  <c:v>0.38824999999999998</c:v>
                </c:pt>
                <c:pt idx="755">
                  <c:v>3.2225700000000002</c:v>
                </c:pt>
                <c:pt idx="756">
                  <c:v>-6.9699099999999996</c:v>
                </c:pt>
                <c:pt idx="757">
                  <c:v>3.1901600000000001</c:v>
                </c:pt>
                <c:pt idx="758">
                  <c:v>4.9335300000000002</c:v>
                </c:pt>
                <c:pt idx="759">
                  <c:v>0.66576999999999997</c:v>
                </c:pt>
                <c:pt idx="760">
                  <c:v>2.1478799999999998</c:v>
                </c:pt>
                <c:pt idx="761">
                  <c:v>6.4813799999999997</c:v>
                </c:pt>
                <c:pt idx="762">
                  <c:v>-7.2740400000000003</c:v>
                </c:pt>
                <c:pt idx="763">
                  <c:v>6.0561400000000001</c:v>
                </c:pt>
                <c:pt idx="764">
                  <c:v>-0.92003999999999997</c:v>
                </c:pt>
                <c:pt idx="765">
                  <c:v>2.6159999999999999E-2</c:v>
                </c:pt>
                <c:pt idx="766">
                  <c:v>6.1170299999999997</c:v>
                </c:pt>
                <c:pt idx="767">
                  <c:v>3.8317899999999998</c:v>
                </c:pt>
                <c:pt idx="768">
                  <c:v>5.9401799999999998</c:v>
                </c:pt>
                <c:pt idx="769">
                  <c:v>-6.3286499999999997</c:v>
                </c:pt>
                <c:pt idx="770">
                  <c:v>0.70572999999999997</c:v>
                </c:pt>
                <c:pt idx="771">
                  <c:v>-0.19558</c:v>
                </c:pt>
                <c:pt idx="772">
                  <c:v>-0.23089999999999999</c:v>
                </c:pt>
                <c:pt idx="773">
                  <c:v>7.3319799999999997</c:v>
                </c:pt>
                <c:pt idx="774">
                  <c:v>-1.12357</c:v>
                </c:pt>
                <c:pt idx="775">
                  <c:v>2.92198</c:v>
                </c:pt>
                <c:pt idx="776">
                  <c:v>1.1025700000000001</c:v>
                </c:pt>
                <c:pt idx="777">
                  <c:v>8.1804000000000006</c:v>
                </c:pt>
                <c:pt idx="778">
                  <c:v>-1.16113</c:v>
                </c:pt>
                <c:pt idx="779">
                  <c:v>-0.34744999999999998</c:v>
                </c:pt>
                <c:pt idx="780">
                  <c:v>7.09335</c:v>
                </c:pt>
                <c:pt idx="781">
                  <c:v>-5.1550099999999999</c:v>
                </c:pt>
                <c:pt idx="782">
                  <c:v>-1.0873600000000001</c:v>
                </c:pt>
                <c:pt idx="783">
                  <c:v>5.3374499999999996</c:v>
                </c:pt>
                <c:pt idx="784">
                  <c:v>7.0444500000000003</c:v>
                </c:pt>
                <c:pt idx="785">
                  <c:v>3.5146199999999999</c:v>
                </c:pt>
                <c:pt idx="786">
                  <c:v>-9.2275500000000008</c:v>
                </c:pt>
                <c:pt idx="787">
                  <c:v>-1.16327</c:v>
                </c:pt>
                <c:pt idx="788">
                  <c:v>-6.6028000000000002</c:v>
                </c:pt>
                <c:pt idx="789">
                  <c:v>3.89229</c:v>
                </c:pt>
                <c:pt idx="790">
                  <c:v>-5.9001400000000004</c:v>
                </c:pt>
                <c:pt idx="791">
                  <c:v>2.9534400000000001</c:v>
                </c:pt>
                <c:pt idx="792">
                  <c:v>5.6316600000000001</c:v>
                </c:pt>
                <c:pt idx="793">
                  <c:v>-0.24376999999999999</c:v>
                </c:pt>
                <c:pt idx="794">
                  <c:v>3.6078899999999998</c:v>
                </c:pt>
                <c:pt idx="795">
                  <c:v>4.3866800000000001</c:v>
                </c:pt>
                <c:pt idx="796">
                  <c:v>6.3254599999999996</c:v>
                </c:pt>
                <c:pt idx="797">
                  <c:v>0.85184000000000004</c:v>
                </c:pt>
                <c:pt idx="798">
                  <c:v>2.13029</c:v>
                </c:pt>
                <c:pt idx="799">
                  <c:v>1.3339700000000001</c:v>
                </c:pt>
                <c:pt idx="800">
                  <c:v>-1.9970699999999999</c:v>
                </c:pt>
                <c:pt idx="801">
                  <c:v>6.8537400000000002</c:v>
                </c:pt>
                <c:pt idx="802">
                  <c:v>-3.8016700000000001</c:v>
                </c:pt>
                <c:pt idx="803">
                  <c:v>-5.4603099999999998</c:v>
                </c:pt>
                <c:pt idx="804">
                  <c:v>0.85968999999999995</c:v>
                </c:pt>
                <c:pt idx="805">
                  <c:v>-0.21451999999999999</c:v>
                </c:pt>
                <c:pt idx="806">
                  <c:v>-1.8781600000000001</c:v>
                </c:pt>
                <c:pt idx="807">
                  <c:v>-3.6863199999999998</c:v>
                </c:pt>
                <c:pt idx="808">
                  <c:v>-2.1911</c:v>
                </c:pt>
                <c:pt idx="809">
                  <c:v>-1.92462</c:v>
                </c:pt>
                <c:pt idx="810">
                  <c:v>7.44407</c:v>
                </c:pt>
                <c:pt idx="811">
                  <c:v>-4.4942799999999998</c:v>
                </c:pt>
                <c:pt idx="812">
                  <c:v>-8.9947400000000002</c:v>
                </c:pt>
                <c:pt idx="813">
                  <c:v>0.97099000000000002</c:v>
                </c:pt>
                <c:pt idx="814">
                  <c:v>-4.8602299999999996</c:v>
                </c:pt>
                <c:pt idx="815">
                  <c:v>1.24224</c:v>
                </c:pt>
                <c:pt idx="816">
                  <c:v>-4.8349900000000003</c:v>
                </c:pt>
                <c:pt idx="817">
                  <c:v>-2.9571100000000001</c:v>
                </c:pt>
                <c:pt idx="818">
                  <c:v>5.1251899999999999</c:v>
                </c:pt>
                <c:pt idx="819">
                  <c:v>1.72475</c:v>
                </c:pt>
                <c:pt idx="820">
                  <c:v>-1.82117</c:v>
                </c:pt>
                <c:pt idx="821">
                  <c:v>-8.6257199999999994</c:v>
                </c:pt>
                <c:pt idx="822">
                  <c:v>1.52264</c:v>
                </c:pt>
                <c:pt idx="823">
                  <c:v>6.7421600000000002</c:v>
                </c:pt>
                <c:pt idx="824">
                  <c:v>-3.51336</c:v>
                </c:pt>
                <c:pt idx="825">
                  <c:v>-3.9960599999999999</c:v>
                </c:pt>
                <c:pt idx="826">
                  <c:v>-2.1388199999999999</c:v>
                </c:pt>
                <c:pt idx="827">
                  <c:v>-8.0377600000000005</c:v>
                </c:pt>
                <c:pt idx="828">
                  <c:v>-8.0994700000000002</c:v>
                </c:pt>
                <c:pt idx="829">
                  <c:v>-3.0697999999999999</c:v>
                </c:pt>
                <c:pt idx="830">
                  <c:v>6.0299199999999997</c:v>
                </c:pt>
                <c:pt idx="831">
                  <c:v>-7.6958399999999996</c:v>
                </c:pt>
                <c:pt idx="832">
                  <c:v>-4.2115600000000004</c:v>
                </c:pt>
                <c:pt idx="833">
                  <c:v>-7.0713200000000001</c:v>
                </c:pt>
                <c:pt idx="834">
                  <c:v>-4.9014600000000002</c:v>
                </c:pt>
                <c:pt idx="835">
                  <c:v>-8.4116099999999996</c:v>
                </c:pt>
                <c:pt idx="836">
                  <c:v>1.9431099999999999</c:v>
                </c:pt>
                <c:pt idx="837">
                  <c:v>-9.2598400000000005</c:v>
                </c:pt>
                <c:pt idx="838">
                  <c:v>0.35476999999999997</c:v>
                </c:pt>
                <c:pt idx="839">
                  <c:v>-9.6600000000000002E-3</c:v>
                </c:pt>
                <c:pt idx="840">
                  <c:v>-5.5248699999999999</c:v>
                </c:pt>
                <c:pt idx="841">
                  <c:v>0.1875</c:v>
                </c:pt>
                <c:pt idx="842">
                  <c:v>3.9071899999999999</c:v>
                </c:pt>
                <c:pt idx="843">
                  <c:v>7.8392799999999996</c:v>
                </c:pt>
                <c:pt idx="844">
                  <c:v>1.24295</c:v>
                </c:pt>
                <c:pt idx="845">
                  <c:v>0.10199</c:v>
                </c:pt>
                <c:pt idx="846">
                  <c:v>-1.7905599999999999</c:v>
                </c:pt>
                <c:pt idx="847">
                  <c:v>-9.5154800000000002</c:v>
                </c:pt>
                <c:pt idx="848">
                  <c:v>-2.0190000000000001</c:v>
                </c:pt>
                <c:pt idx="849">
                  <c:v>8.2184200000000001</c:v>
                </c:pt>
                <c:pt idx="850">
                  <c:v>8.5904500000000006</c:v>
                </c:pt>
                <c:pt idx="851">
                  <c:v>-0.69430999999999998</c:v>
                </c:pt>
                <c:pt idx="852">
                  <c:v>-0.40122000000000002</c:v>
                </c:pt>
                <c:pt idx="853">
                  <c:v>3.24472</c:v>
                </c:pt>
                <c:pt idx="854">
                  <c:v>-1.2313499999999999</c:v>
                </c:pt>
                <c:pt idx="855">
                  <c:v>-0.81642000000000003</c:v>
                </c:pt>
                <c:pt idx="856">
                  <c:v>-8.0834700000000002</c:v>
                </c:pt>
                <c:pt idx="857">
                  <c:v>3.8262</c:v>
                </c:pt>
                <c:pt idx="858">
                  <c:v>5.5689200000000003</c:v>
                </c:pt>
                <c:pt idx="859">
                  <c:v>4.8166200000000003</c:v>
                </c:pt>
                <c:pt idx="860">
                  <c:v>-1.1731400000000001</c:v>
                </c:pt>
                <c:pt idx="861">
                  <c:v>-2.5684999999999998</c:v>
                </c:pt>
                <c:pt idx="862">
                  <c:v>-5.2941700000000003</c:v>
                </c:pt>
                <c:pt idx="863">
                  <c:v>-1.5488900000000001</c:v>
                </c:pt>
                <c:pt idx="864">
                  <c:v>1.96675</c:v>
                </c:pt>
                <c:pt idx="865">
                  <c:v>9.5401000000000007</c:v>
                </c:pt>
                <c:pt idx="866">
                  <c:v>-0.43562000000000001</c:v>
                </c:pt>
                <c:pt idx="867">
                  <c:v>3.7022699999999999</c:v>
                </c:pt>
                <c:pt idx="868">
                  <c:v>9.6354900000000008</c:v>
                </c:pt>
                <c:pt idx="869">
                  <c:v>-0.10031</c:v>
                </c:pt>
                <c:pt idx="870">
                  <c:v>-3.5669</c:v>
                </c:pt>
                <c:pt idx="871">
                  <c:v>1.3325100000000001</c:v>
                </c:pt>
                <c:pt idx="872">
                  <c:v>8.0158699999999996</c:v>
                </c:pt>
                <c:pt idx="873">
                  <c:v>2.3197700000000001</c:v>
                </c:pt>
                <c:pt idx="874">
                  <c:v>6.4202199999999996</c:v>
                </c:pt>
                <c:pt idx="875">
                  <c:v>2.3022499999999999</c:v>
                </c:pt>
                <c:pt idx="876">
                  <c:v>1.52203</c:v>
                </c:pt>
                <c:pt idx="877">
                  <c:v>-5.1070900000000004</c:v>
                </c:pt>
                <c:pt idx="878">
                  <c:v>-3.0118</c:v>
                </c:pt>
                <c:pt idx="879">
                  <c:v>-9.1672700000000003</c:v>
                </c:pt>
                <c:pt idx="880">
                  <c:v>5.5597599999999998</c:v>
                </c:pt>
                <c:pt idx="881">
                  <c:v>-4.8423299999999996</c:v>
                </c:pt>
                <c:pt idx="882">
                  <c:v>3.7196699999999998</c:v>
                </c:pt>
                <c:pt idx="883">
                  <c:v>7.8248899999999999</c:v>
                </c:pt>
                <c:pt idx="884">
                  <c:v>-2.73739</c:v>
                </c:pt>
                <c:pt idx="885">
                  <c:v>-6.9473599999999998</c:v>
                </c:pt>
                <c:pt idx="886">
                  <c:v>-9.0296000000000003</c:v>
                </c:pt>
                <c:pt idx="887">
                  <c:v>-1.6376599999999999</c:v>
                </c:pt>
                <c:pt idx="888">
                  <c:v>-2.1945999999999999</c:v>
                </c:pt>
                <c:pt idx="889">
                  <c:v>9.3829600000000006</c:v>
                </c:pt>
                <c:pt idx="890">
                  <c:v>-3.6953499999999999</c:v>
                </c:pt>
                <c:pt idx="891">
                  <c:v>-6.0369299999999999</c:v>
                </c:pt>
                <c:pt idx="892">
                  <c:v>-1.11181</c:v>
                </c:pt>
                <c:pt idx="893">
                  <c:v>-1.24264</c:v>
                </c:pt>
                <c:pt idx="894">
                  <c:v>7.0298499999999997</c:v>
                </c:pt>
                <c:pt idx="895">
                  <c:v>-0.94574999999999998</c:v>
                </c:pt>
                <c:pt idx="896">
                  <c:v>4.7074999999999996</c:v>
                </c:pt>
                <c:pt idx="897">
                  <c:v>-7.98123</c:v>
                </c:pt>
                <c:pt idx="898">
                  <c:v>6.56426</c:v>
                </c:pt>
                <c:pt idx="899">
                  <c:v>-4.4783299999999997</c:v>
                </c:pt>
                <c:pt idx="900">
                  <c:v>5.5552700000000002</c:v>
                </c:pt>
                <c:pt idx="901">
                  <c:v>1.49248</c:v>
                </c:pt>
                <c:pt idx="902">
                  <c:v>1.6444799999999999</c:v>
                </c:pt>
                <c:pt idx="903">
                  <c:v>2.7488199999999998</c:v>
                </c:pt>
                <c:pt idx="904">
                  <c:v>8.2993500000000004</c:v>
                </c:pt>
                <c:pt idx="905">
                  <c:v>-4.98515</c:v>
                </c:pt>
                <c:pt idx="906">
                  <c:v>-2.1287400000000001</c:v>
                </c:pt>
                <c:pt idx="907">
                  <c:v>-4.4268599999999996</c:v>
                </c:pt>
                <c:pt idx="908">
                  <c:v>9.2699700000000007</c:v>
                </c:pt>
                <c:pt idx="909">
                  <c:v>1.87134</c:v>
                </c:pt>
                <c:pt idx="910">
                  <c:v>-4.98841</c:v>
                </c:pt>
                <c:pt idx="911">
                  <c:v>-6.3538600000000001</c:v>
                </c:pt>
                <c:pt idx="912">
                  <c:v>-1.0735699999999999</c:v>
                </c:pt>
                <c:pt idx="913">
                  <c:v>5.7724799999999998</c:v>
                </c:pt>
                <c:pt idx="914">
                  <c:v>-8.0517099999999999</c:v>
                </c:pt>
                <c:pt idx="915">
                  <c:v>0.7369</c:v>
                </c:pt>
                <c:pt idx="916">
                  <c:v>-6.81968</c:v>
                </c:pt>
                <c:pt idx="917">
                  <c:v>7.5730399999999998</c:v>
                </c:pt>
                <c:pt idx="918">
                  <c:v>-2.20736</c:v>
                </c:pt>
                <c:pt idx="919">
                  <c:v>-3.6691400000000001</c:v>
                </c:pt>
                <c:pt idx="920">
                  <c:v>1.3183100000000001</c:v>
                </c:pt>
                <c:pt idx="921">
                  <c:v>9.0639800000000008</c:v>
                </c:pt>
                <c:pt idx="922">
                  <c:v>0.74534999999999996</c:v>
                </c:pt>
                <c:pt idx="923">
                  <c:v>3.1897700000000002</c:v>
                </c:pt>
                <c:pt idx="924">
                  <c:v>2.87079</c:v>
                </c:pt>
                <c:pt idx="925">
                  <c:v>-5.18316</c:v>
                </c:pt>
                <c:pt idx="926">
                  <c:v>8.9233899999999995</c:v>
                </c:pt>
                <c:pt idx="927">
                  <c:v>1.33334</c:v>
                </c:pt>
                <c:pt idx="928">
                  <c:v>6.7835799999999997</c:v>
                </c:pt>
                <c:pt idx="929">
                  <c:v>-0.34647</c:v>
                </c:pt>
                <c:pt idx="930">
                  <c:v>2.7118699999999998</c:v>
                </c:pt>
                <c:pt idx="931">
                  <c:v>3.3069099999999998</c:v>
                </c:pt>
                <c:pt idx="932">
                  <c:v>-1.5116799999999999</c:v>
                </c:pt>
                <c:pt idx="933">
                  <c:v>0.85341999999999996</c:v>
                </c:pt>
                <c:pt idx="934">
                  <c:v>4.4586399999999999</c:v>
                </c:pt>
                <c:pt idx="935">
                  <c:v>-4.2079700000000004</c:v>
                </c:pt>
                <c:pt idx="936">
                  <c:v>4.7285399999999997</c:v>
                </c:pt>
                <c:pt idx="937">
                  <c:v>8.0449999999999999</c:v>
                </c:pt>
                <c:pt idx="938">
                  <c:v>-4.5771199999999999</c:v>
                </c:pt>
                <c:pt idx="939">
                  <c:v>6.3817500000000003</c:v>
                </c:pt>
                <c:pt idx="940">
                  <c:v>-7.6157899999999996</c:v>
                </c:pt>
                <c:pt idx="941">
                  <c:v>-6.6108900000000004</c:v>
                </c:pt>
                <c:pt idx="942">
                  <c:v>7.0710100000000002</c:v>
                </c:pt>
                <c:pt idx="943">
                  <c:v>6.94E-3</c:v>
                </c:pt>
                <c:pt idx="944">
                  <c:v>1.66608</c:v>
                </c:pt>
                <c:pt idx="945">
                  <c:v>6.3267699999999998</c:v>
                </c:pt>
                <c:pt idx="946">
                  <c:v>0.63495999999999997</c:v>
                </c:pt>
                <c:pt idx="947">
                  <c:v>-9.2920000000000003E-2</c:v>
                </c:pt>
                <c:pt idx="948">
                  <c:v>1.0044500000000001</c:v>
                </c:pt>
                <c:pt idx="949">
                  <c:v>-7.4522599999999999</c:v>
                </c:pt>
                <c:pt idx="950">
                  <c:v>-3.6712799999999999</c:v>
                </c:pt>
                <c:pt idx="951">
                  <c:v>6.9196600000000004</c:v>
                </c:pt>
                <c:pt idx="952">
                  <c:v>-1.81637</c:v>
                </c:pt>
                <c:pt idx="953">
                  <c:v>-2.9863599999999999</c:v>
                </c:pt>
                <c:pt idx="954">
                  <c:v>-6.96068</c:v>
                </c:pt>
                <c:pt idx="955">
                  <c:v>-5.34131</c:v>
                </c:pt>
                <c:pt idx="956">
                  <c:v>-1.8491200000000001</c:v>
                </c:pt>
                <c:pt idx="957">
                  <c:v>3.0303</c:v>
                </c:pt>
                <c:pt idx="958">
                  <c:v>-5.1616400000000002</c:v>
                </c:pt>
                <c:pt idx="959">
                  <c:v>1.44645</c:v>
                </c:pt>
                <c:pt idx="960">
                  <c:v>-6.9455400000000003</c:v>
                </c:pt>
                <c:pt idx="961">
                  <c:v>5.7793599999999996</c:v>
                </c:pt>
                <c:pt idx="962">
                  <c:v>7.5809600000000001</c:v>
                </c:pt>
                <c:pt idx="963">
                  <c:v>3.7952599999999999</c:v>
                </c:pt>
                <c:pt idx="964">
                  <c:v>-4.51769</c:v>
                </c:pt>
                <c:pt idx="965">
                  <c:v>3.5925500000000001</c:v>
                </c:pt>
                <c:pt idx="966">
                  <c:v>2.6834199999999999</c:v>
                </c:pt>
                <c:pt idx="967">
                  <c:v>2.9218500000000001</c:v>
                </c:pt>
                <c:pt idx="968">
                  <c:v>0.54020999999999997</c:v>
                </c:pt>
                <c:pt idx="969">
                  <c:v>-3.0246499999999998</c:v>
                </c:pt>
                <c:pt idx="970">
                  <c:v>8.72E-2</c:v>
                </c:pt>
                <c:pt idx="971">
                  <c:v>6.0606299999999997</c:v>
                </c:pt>
                <c:pt idx="972">
                  <c:v>8.1162200000000002</c:v>
                </c:pt>
                <c:pt idx="973">
                  <c:v>8.1688500000000008</c:v>
                </c:pt>
                <c:pt idx="974">
                  <c:v>-2.0717699999999999</c:v>
                </c:pt>
                <c:pt idx="975">
                  <c:v>-2.5563600000000002</c:v>
                </c:pt>
                <c:pt idx="976">
                  <c:v>-7.0018200000000004</c:v>
                </c:pt>
                <c:pt idx="977">
                  <c:v>-0.89409000000000005</c:v>
                </c:pt>
                <c:pt idx="978">
                  <c:v>-1.44451</c:v>
                </c:pt>
                <c:pt idx="979">
                  <c:v>7.1517999999999997</c:v>
                </c:pt>
                <c:pt idx="980">
                  <c:v>-0.89883999999999997</c:v>
                </c:pt>
                <c:pt idx="981">
                  <c:v>9.8222000000000005</c:v>
                </c:pt>
                <c:pt idx="982">
                  <c:v>-1.50546</c:v>
                </c:pt>
                <c:pt idx="983">
                  <c:v>-6.19923</c:v>
                </c:pt>
                <c:pt idx="984">
                  <c:v>5.1342499999999998</c:v>
                </c:pt>
                <c:pt idx="985">
                  <c:v>-5.4867800000000004</c:v>
                </c:pt>
                <c:pt idx="986">
                  <c:v>1.9331700000000001</c:v>
                </c:pt>
                <c:pt idx="987">
                  <c:v>3.8003</c:v>
                </c:pt>
                <c:pt idx="988">
                  <c:v>-4.9487199999999998</c:v>
                </c:pt>
                <c:pt idx="989">
                  <c:v>3.57274</c:v>
                </c:pt>
                <c:pt idx="990">
                  <c:v>-1.9438599999999999</c:v>
                </c:pt>
                <c:pt idx="991">
                  <c:v>-9.8424099999999992</c:v>
                </c:pt>
                <c:pt idx="992">
                  <c:v>-1.76614</c:v>
                </c:pt>
                <c:pt idx="993">
                  <c:v>6.70723</c:v>
                </c:pt>
                <c:pt idx="994">
                  <c:v>7.3231000000000002</c:v>
                </c:pt>
                <c:pt idx="995">
                  <c:v>3.79596</c:v>
                </c:pt>
                <c:pt idx="996">
                  <c:v>-1.3205899999999999</c:v>
                </c:pt>
                <c:pt idx="997">
                  <c:v>5.8333399999999997</c:v>
                </c:pt>
                <c:pt idx="998">
                  <c:v>6.0918299999999999</c:v>
                </c:pt>
                <c:pt idx="999">
                  <c:v>0.52907999999999999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E11-BD0D-A4B6C6AD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44696"/>
        <c:axId val="381945024"/>
      </c:scatterChart>
      <c:valAx>
        <c:axId val="381944696"/>
        <c:scaling>
          <c:orientation val="minMax"/>
          <c:max val="10"/>
          <c:min val="-10"/>
        </c:scaling>
        <c:delete val="1"/>
        <c:axPos val="b"/>
        <c:numFmt formatCode="General" sourceLinked="1"/>
        <c:majorTickMark val="none"/>
        <c:minorTickMark val="none"/>
        <c:tickLblPos val="nextTo"/>
        <c:crossAx val="381945024"/>
        <c:crosses val="autoZero"/>
        <c:crossBetween val="midCat"/>
      </c:valAx>
      <c:valAx>
        <c:axId val="381945024"/>
        <c:scaling>
          <c:orientation val="minMax"/>
          <c:max val="10"/>
          <c:min val="-10"/>
        </c:scaling>
        <c:delete val="1"/>
        <c:axPos val="l"/>
        <c:numFmt formatCode="General" sourceLinked="1"/>
        <c:majorTickMark val="none"/>
        <c:minorTickMark val="none"/>
        <c:tickLblPos val="nextTo"/>
        <c:crossAx val="38194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C76C1-10CA-4534-85E9-61BE5EA2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4</xdr:row>
      <xdr:rowOff>152400</xdr:rowOff>
    </xdr:from>
    <xdr:to>
      <xdr:col>14</xdr:col>
      <xdr:colOff>200025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1E92F-FE9B-48DF-8BCF-303BC880E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D0E1E-558F-40C0-9F97-F45DAF898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D0D88-7844-4B41-85B1-06508C8B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N3" sqref="N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-5.9946999999999999</v>
      </c>
      <c r="B2">
        <v>-3.9094699999999998</v>
      </c>
    </row>
    <row r="3" spans="1:2" x14ac:dyDescent="0.25">
      <c r="A3">
        <v>-1.2663</v>
      </c>
      <c r="B3">
        <v>4.3198499999999997</v>
      </c>
    </row>
    <row r="4" spans="1:2" x14ac:dyDescent="0.25">
      <c r="A4">
        <v>3.2563599999999999</v>
      </c>
      <c r="B4">
        <v>-9.1014499999999998</v>
      </c>
    </row>
    <row r="5" spans="1:2" x14ac:dyDescent="0.25">
      <c r="A5">
        <v>-9.1565799999999999</v>
      </c>
      <c r="B5">
        <v>-0.25496000000000002</v>
      </c>
    </row>
    <row r="6" spans="1:2" x14ac:dyDescent="0.25">
      <c r="A6">
        <v>-2.59152</v>
      </c>
      <c r="B6">
        <v>-2.3305400000000001</v>
      </c>
    </row>
    <row r="7" spans="1:2" x14ac:dyDescent="0.25">
      <c r="A7">
        <v>1.6566099999999999</v>
      </c>
      <c r="B7">
        <v>5.1349200000000002</v>
      </c>
    </row>
    <row r="8" spans="1:2" x14ac:dyDescent="0.25">
      <c r="A8">
        <v>-5.7181499999999996</v>
      </c>
      <c r="B8">
        <v>1.05793</v>
      </c>
    </row>
    <row r="9" spans="1:2" x14ac:dyDescent="0.25">
      <c r="A9">
        <v>7.6040400000000004</v>
      </c>
      <c r="B9">
        <v>3.3999899999999998</v>
      </c>
    </row>
    <row r="10" spans="1:2" x14ac:dyDescent="0.25">
      <c r="A10">
        <v>-4.7267400000000004</v>
      </c>
      <c r="B10">
        <v>2.6339399999999999</v>
      </c>
    </row>
    <row r="11" spans="1:2" x14ac:dyDescent="0.25">
      <c r="A11">
        <v>0.89661999999999997</v>
      </c>
      <c r="B11">
        <v>6.1874099999999999</v>
      </c>
    </row>
    <row r="12" spans="1:2" x14ac:dyDescent="0.25">
      <c r="A12">
        <v>4.4898499999999997</v>
      </c>
      <c r="B12">
        <v>7.4638099999999996</v>
      </c>
    </row>
    <row r="13" spans="1:2" x14ac:dyDescent="0.25">
      <c r="A13">
        <v>-7.6756700000000002</v>
      </c>
      <c r="B13">
        <v>-4.8335299999999997</v>
      </c>
    </row>
    <row r="14" spans="1:2" x14ac:dyDescent="0.25">
      <c r="A14">
        <v>2.4374899999999999</v>
      </c>
      <c r="B14">
        <v>-3.8790300000000002</v>
      </c>
    </row>
    <row r="15" spans="1:2" x14ac:dyDescent="0.25">
      <c r="A15">
        <v>-2.1425200000000002</v>
      </c>
      <c r="B15">
        <v>-6.0170899999999996</v>
      </c>
    </row>
    <row r="16" spans="1:2" x14ac:dyDescent="0.25">
      <c r="A16">
        <v>8.6166699999999992</v>
      </c>
      <c r="B16">
        <v>-1.74664</v>
      </c>
    </row>
    <row r="17" spans="1:2" x14ac:dyDescent="0.25">
      <c r="A17">
        <v>-2.6793200000000001</v>
      </c>
      <c r="B17">
        <v>5.68581</v>
      </c>
    </row>
    <row r="18" spans="1:2" x14ac:dyDescent="0.25">
      <c r="A18">
        <v>-5.3536700000000002</v>
      </c>
      <c r="B18">
        <v>-3.3180299999999998</v>
      </c>
    </row>
    <row r="19" spans="1:2" x14ac:dyDescent="0.25">
      <c r="A19">
        <v>2.5308700000000002</v>
      </c>
      <c r="B19">
        <v>6.3317199999999998</v>
      </c>
    </row>
    <row r="20" spans="1:2" x14ac:dyDescent="0.25">
      <c r="A20">
        <v>1.00393</v>
      </c>
      <c r="B20">
        <v>2.22356</v>
      </c>
    </row>
    <row r="21" spans="1:2" x14ac:dyDescent="0.25">
      <c r="A21">
        <v>-6.5466800000000003</v>
      </c>
      <c r="B21">
        <v>1.6580999999999999</v>
      </c>
    </row>
    <row r="22" spans="1:2" x14ac:dyDescent="0.25">
      <c r="A22">
        <v>8.26905</v>
      </c>
      <c r="B22">
        <v>2.2044600000000001</v>
      </c>
    </row>
    <row r="23" spans="1:2" x14ac:dyDescent="0.25">
      <c r="A23">
        <v>4.67462</v>
      </c>
      <c r="B23">
        <v>8.2567299999999992</v>
      </c>
    </row>
    <row r="24" spans="1:2" x14ac:dyDescent="0.25">
      <c r="A24">
        <v>-0.99441000000000002</v>
      </c>
      <c r="B24">
        <v>9.3203700000000005</v>
      </c>
    </row>
    <row r="25" spans="1:2" x14ac:dyDescent="0.25">
      <c r="A25">
        <v>-5.5556200000000002</v>
      </c>
      <c r="B25">
        <v>6.1127200000000004</v>
      </c>
    </row>
    <row r="26" spans="1:2" x14ac:dyDescent="0.25">
      <c r="A26">
        <v>-9.0629200000000001</v>
      </c>
      <c r="B26">
        <v>2.3873700000000002</v>
      </c>
    </row>
    <row r="27" spans="1:2" x14ac:dyDescent="0.25">
      <c r="A27">
        <v>-7.5655099999999997</v>
      </c>
      <c r="B27">
        <v>2.1212300000000002</v>
      </c>
    </row>
    <row r="28" spans="1:2" x14ac:dyDescent="0.25">
      <c r="A28">
        <v>-8.8050300000000004</v>
      </c>
      <c r="B28">
        <v>-0.84133999999999998</v>
      </c>
    </row>
    <row r="29" spans="1:2" x14ac:dyDescent="0.25">
      <c r="A29">
        <v>0.52729000000000004</v>
      </c>
      <c r="B29">
        <v>-7.8068400000000002</v>
      </c>
    </row>
    <row r="30" spans="1:2" x14ac:dyDescent="0.25">
      <c r="A30">
        <v>4.3040099999999999</v>
      </c>
      <c r="B30">
        <v>4.5196199999999997</v>
      </c>
    </row>
    <row r="31" spans="1:2" x14ac:dyDescent="0.25">
      <c r="A31">
        <v>5.7524100000000002</v>
      </c>
      <c r="B31">
        <v>-3.1528499999999999</v>
      </c>
    </row>
    <row r="32" spans="1:2" x14ac:dyDescent="0.25">
      <c r="A32">
        <v>-1.7627200000000001</v>
      </c>
      <c r="B32">
        <v>-4.40395</v>
      </c>
    </row>
    <row r="33" spans="1:2" x14ac:dyDescent="0.25">
      <c r="A33">
        <v>7.2075899999999997</v>
      </c>
      <c r="B33">
        <v>-4.4913100000000004</v>
      </c>
    </row>
    <row r="34" spans="1:2" x14ac:dyDescent="0.25">
      <c r="A34">
        <v>-8.6361899999999991</v>
      </c>
      <c r="B34">
        <v>2.7850899999999998</v>
      </c>
    </row>
    <row r="35" spans="1:2" x14ac:dyDescent="0.25">
      <c r="A35">
        <v>4.0034099999999997</v>
      </c>
      <c r="B35">
        <v>-5.3685999999999998</v>
      </c>
    </row>
    <row r="36" spans="1:2" x14ac:dyDescent="0.25">
      <c r="A36">
        <v>-7.1875999999999998</v>
      </c>
      <c r="B36">
        <v>-6.4257799999999996</v>
      </c>
    </row>
    <row r="37" spans="1:2" x14ac:dyDescent="0.25">
      <c r="A37">
        <v>-3.6280899999999998</v>
      </c>
      <c r="B37">
        <v>-3.4700700000000002</v>
      </c>
    </row>
    <row r="38" spans="1:2" x14ac:dyDescent="0.25">
      <c r="A38">
        <v>-3.6867800000000002</v>
      </c>
      <c r="B38">
        <v>5.2950999999999997</v>
      </c>
    </row>
    <row r="39" spans="1:2" x14ac:dyDescent="0.25">
      <c r="A39">
        <v>-6.6620600000000003</v>
      </c>
      <c r="B39">
        <v>-1.48228</v>
      </c>
    </row>
    <row r="40" spans="1:2" x14ac:dyDescent="0.25">
      <c r="A40">
        <v>-7.9009099999999997</v>
      </c>
      <c r="B40">
        <v>2.7460599999999999</v>
      </c>
    </row>
    <row r="41" spans="1:2" x14ac:dyDescent="0.25">
      <c r="A41">
        <v>-0.22034999999999999</v>
      </c>
      <c r="B41">
        <v>-3.3066200000000001</v>
      </c>
    </row>
    <row r="42" spans="1:2" x14ac:dyDescent="0.25">
      <c r="A42">
        <v>-0.76154999999999995</v>
      </c>
      <c r="B42">
        <v>7.1055400000000004</v>
      </c>
    </row>
    <row r="43" spans="1:2" x14ac:dyDescent="0.25">
      <c r="A43">
        <v>-0.45617999999999997</v>
      </c>
      <c r="B43">
        <v>-5.1265999999999998</v>
      </c>
    </row>
    <row r="44" spans="1:2" x14ac:dyDescent="0.25">
      <c r="A44">
        <v>-3.4709699999999999</v>
      </c>
      <c r="B44">
        <v>-3.25135</v>
      </c>
    </row>
    <row r="45" spans="1:2" x14ac:dyDescent="0.25">
      <c r="A45">
        <v>0.89895000000000003</v>
      </c>
      <c r="B45">
        <v>-7.9692400000000001</v>
      </c>
    </row>
    <row r="46" spans="1:2" x14ac:dyDescent="0.25">
      <c r="A46">
        <v>-0.82379999999999998</v>
      </c>
      <c r="B46">
        <v>-8.3071000000000002</v>
      </c>
    </row>
    <row r="47" spans="1:2" x14ac:dyDescent="0.25">
      <c r="A47">
        <v>1.2928500000000001</v>
      </c>
      <c r="B47">
        <v>7.2353800000000001</v>
      </c>
    </row>
    <row r="48" spans="1:2" x14ac:dyDescent="0.25">
      <c r="A48">
        <v>-1.1654199999999999</v>
      </c>
      <c r="B48">
        <v>8.7234800000000003</v>
      </c>
    </row>
    <row r="49" spans="1:2" x14ac:dyDescent="0.25">
      <c r="A49">
        <v>-6.5771300000000004</v>
      </c>
      <c r="B49">
        <v>0.36471999999999999</v>
      </c>
    </row>
    <row r="50" spans="1:2" x14ac:dyDescent="0.25">
      <c r="A50">
        <v>-6.9789399999999997</v>
      </c>
      <c r="B50">
        <v>-6.0437700000000003</v>
      </c>
    </row>
    <row r="51" spans="1:2" x14ac:dyDescent="0.25">
      <c r="A51">
        <v>5.1682399999999999</v>
      </c>
      <c r="B51">
        <v>5.4121100000000002</v>
      </c>
    </row>
    <row r="52" spans="1:2" x14ac:dyDescent="0.25">
      <c r="A52">
        <v>-5.2217200000000004</v>
      </c>
      <c r="B52">
        <v>-4.2465799999999998</v>
      </c>
    </row>
    <row r="53" spans="1:2" x14ac:dyDescent="0.25">
      <c r="A53">
        <v>-9.2974399999999999</v>
      </c>
      <c r="B53">
        <v>1.0657099999999999</v>
      </c>
    </row>
    <row r="54" spans="1:2" x14ac:dyDescent="0.25">
      <c r="A54">
        <v>-5.8104800000000001</v>
      </c>
      <c r="B54">
        <v>3.8505600000000002</v>
      </c>
    </row>
    <row r="55" spans="1:2" x14ac:dyDescent="0.25">
      <c r="A55">
        <v>-2.1970100000000001</v>
      </c>
      <c r="B55">
        <v>2.8874200000000001</v>
      </c>
    </row>
    <row r="56" spans="1:2" x14ac:dyDescent="0.25">
      <c r="A56">
        <v>-6.8240299999999996</v>
      </c>
      <c r="B56">
        <v>3.2816000000000001</v>
      </c>
    </row>
    <row r="57" spans="1:2" x14ac:dyDescent="0.25">
      <c r="A57">
        <v>5.2863199999999999</v>
      </c>
      <c r="B57">
        <v>-2.6489699999999998</v>
      </c>
    </row>
    <row r="58" spans="1:2" x14ac:dyDescent="0.25">
      <c r="A58">
        <v>2.8888099999999999</v>
      </c>
      <c r="B58">
        <v>-4.3203699999999996</v>
      </c>
    </row>
    <row r="59" spans="1:2" x14ac:dyDescent="0.25">
      <c r="A59">
        <v>1.7001599999999999</v>
      </c>
      <c r="B59">
        <v>7.6409900000000004</v>
      </c>
    </row>
    <row r="60" spans="1:2" x14ac:dyDescent="0.25">
      <c r="A60">
        <v>-1.88123</v>
      </c>
      <c r="B60">
        <v>0.30735000000000001</v>
      </c>
    </row>
    <row r="61" spans="1:2" x14ac:dyDescent="0.25">
      <c r="A61">
        <v>0.57703000000000004</v>
      </c>
      <c r="B61">
        <v>2.6926299999999999</v>
      </c>
    </row>
    <row r="62" spans="1:2" x14ac:dyDescent="0.25">
      <c r="A62">
        <v>5.2644599999999997</v>
      </c>
      <c r="B62">
        <v>1.7676400000000001</v>
      </c>
    </row>
    <row r="63" spans="1:2" x14ac:dyDescent="0.25">
      <c r="A63">
        <v>3.0241600000000002</v>
      </c>
      <c r="B63">
        <v>0.96613000000000004</v>
      </c>
    </row>
    <row r="64" spans="1:2" x14ac:dyDescent="0.25">
      <c r="A64">
        <v>6.61768</v>
      </c>
      <c r="B64">
        <v>6.1898600000000004</v>
      </c>
    </row>
    <row r="65" spans="1:2" x14ac:dyDescent="0.25">
      <c r="A65">
        <v>-1.3292200000000001</v>
      </c>
      <c r="B65">
        <v>2.74594</v>
      </c>
    </row>
    <row r="66" spans="1:2" x14ac:dyDescent="0.25">
      <c r="A66">
        <v>6.53512</v>
      </c>
      <c r="B66">
        <v>-4.4971899999999998</v>
      </c>
    </row>
    <row r="67" spans="1:2" x14ac:dyDescent="0.25">
      <c r="A67">
        <v>-0.27539999999999998</v>
      </c>
      <c r="B67">
        <v>7.35806</v>
      </c>
    </row>
    <row r="68" spans="1:2" x14ac:dyDescent="0.25">
      <c r="A68">
        <v>-7.1044900000000002</v>
      </c>
      <c r="B68">
        <v>-3.1485599999999998</v>
      </c>
    </row>
    <row r="69" spans="1:2" x14ac:dyDescent="0.25">
      <c r="A69">
        <v>3.77338</v>
      </c>
      <c r="B69">
        <v>3.5184199999999999</v>
      </c>
    </row>
    <row r="70" spans="1:2" x14ac:dyDescent="0.25">
      <c r="A70">
        <v>-8.13063</v>
      </c>
      <c r="B70">
        <v>3.8733300000000002</v>
      </c>
    </row>
    <row r="71" spans="1:2" x14ac:dyDescent="0.25">
      <c r="A71">
        <v>-4.7647500000000003</v>
      </c>
      <c r="B71">
        <v>-7.8564400000000001</v>
      </c>
    </row>
    <row r="72" spans="1:2" x14ac:dyDescent="0.25">
      <c r="A72">
        <v>0.81655</v>
      </c>
      <c r="B72">
        <v>8.3565900000000006</v>
      </c>
    </row>
    <row r="73" spans="1:2" x14ac:dyDescent="0.25">
      <c r="A73">
        <v>-7.8691800000000001</v>
      </c>
      <c r="B73">
        <v>2.0510999999999999</v>
      </c>
    </row>
    <row r="74" spans="1:2" x14ac:dyDescent="0.25">
      <c r="A74">
        <v>-0.78205000000000002</v>
      </c>
      <c r="B74">
        <v>-2.6742599999999999</v>
      </c>
    </row>
    <row r="75" spans="1:2" x14ac:dyDescent="0.25">
      <c r="A75">
        <v>3.3936199999999999</v>
      </c>
      <c r="B75">
        <v>9.3491999999999997</v>
      </c>
    </row>
    <row r="76" spans="1:2" x14ac:dyDescent="0.25">
      <c r="A76">
        <v>-9.3076000000000008</v>
      </c>
      <c r="B76">
        <v>-1.3964300000000001</v>
      </c>
    </row>
    <row r="77" spans="1:2" x14ac:dyDescent="0.25">
      <c r="A77">
        <v>3.1870799999999999</v>
      </c>
      <c r="B77">
        <v>-6.9797700000000003</v>
      </c>
    </row>
    <row r="78" spans="1:2" x14ac:dyDescent="0.25">
      <c r="A78">
        <v>6.9554600000000004</v>
      </c>
      <c r="B78">
        <v>-0.62844999999999995</v>
      </c>
    </row>
    <row r="79" spans="1:2" x14ac:dyDescent="0.25">
      <c r="A79">
        <v>3.8429799999999998</v>
      </c>
      <c r="B79">
        <v>-7.3166200000000003</v>
      </c>
    </row>
    <row r="80" spans="1:2" x14ac:dyDescent="0.25">
      <c r="A80">
        <v>-9.0947600000000008</v>
      </c>
      <c r="B80">
        <v>1.38269</v>
      </c>
    </row>
    <row r="81" spans="1:2" x14ac:dyDescent="0.25">
      <c r="A81">
        <v>-5.7117699999999996</v>
      </c>
      <c r="B81">
        <v>-6.2226900000000001</v>
      </c>
    </row>
    <row r="82" spans="1:2" x14ac:dyDescent="0.25">
      <c r="A82">
        <v>4.2583900000000003</v>
      </c>
      <c r="B82">
        <v>-5.65</v>
      </c>
    </row>
    <row r="83" spans="1:2" x14ac:dyDescent="0.25">
      <c r="A83">
        <v>3.8423699999999998</v>
      </c>
      <c r="B83">
        <v>8.8106299999999997</v>
      </c>
    </row>
    <row r="84" spans="1:2" x14ac:dyDescent="0.25">
      <c r="A84">
        <v>5.31942</v>
      </c>
      <c r="B84">
        <v>-4.3326799999999999</v>
      </c>
    </row>
    <row r="85" spans="1:2" x14ac:dyDescent="0.25">
      <c r="A85">
        <v>-4.5335400000000003</v>
      </c>
      <c r="B85">
        <v>-3.17462</v>
      </c>
    </row>
    <row r="86" spans="1:2" x14ac:dyDescent="0.25">
      <c r="A86">
        <v>8.7518899999999995</v>
      </c>
      <c r="B86">
        <v>-0.86312</v>
      </c>
    </row>
    <row r="87" spans="1:2" x14ac:dyDescent="0.25">
      <c r="A87">
        <v>-6.7832800000000004</v>
      </c>
      <c r="B87">
        <v>1.94567</v>
      </c>
    </row>
    <row r="88" spans="1:2" x14ac:dyDescent="0.25">
      <c r="A88">
        <v>-5.0619300000000003</v>
      </c>
      <c r="B88">
        <v>-2.8541300000000001</v>
      </c>
    </row>
    <row r="89" spans="1:2" x14ac:dyDescent="0.25">
      <c r="A89">
        <v>-0.81921999999999995</v>
      </c>
      <c r="B89">
        <v>-1.55372</v>
      </c>
    </row>
    <row r="90" spans="1:2" x14ac:dyDescent="0.25">
      <c r="A90">
        <v>4.8788400000000003</v>
      </c>
      <c r="B90">
        <v>-4.5760100000000001</v>
      </c>
    </row>
    <row r="91" spans="1:2" x14ac:dyDescent="0.25">
      <c r="A91">
        <v>4.9183300000000001</v>
      </c>
      <c r="B91">
        <v>2.3780000000000001</v>
      </c>
    </row>
    <row r="92" spans="1:2" x14ac:dyDescent="0.25">
      <c r="A92">
        <v>-8.7010400000000008</v>
      </c>
      <c r="B92">
        <v>3.9762400000000002</v>
      </c>
    </row>
    <row r="93" spans="1:2" x14ac:dyDescent="0.25">
      <c r="A93">
        <v>-6.1513600000000004</v>
      </c>
      <c r="B93">
        <v>-5.0708799999999998</v>
      </c>
    </row>
    <row r="94" spans="1:2" x14ac:dyDescent="0.25">
      <c r="A94">
        <v>-1.19356</v>
      </c>
      <c r="B94">
        <v>-5.8579699999999999</v>
      </c>
    </row>
    <row r="95" spans="1:2" x14ac:dyDescent="0.25">
      <c r="A95">
        <v>4.0310199999999998</v>
      </c>
      <c r="B95">
        <v>-4.3495499999999998</v>
      </c>
    </row>
    <row r="96" spans="1:2" x14ac:dyDescent="0.25">
      <c r="A96">
        <v>-1.7884800000000001</v>
      </c>
      <c r="B96">
        <v>-1.0250699999999999</v>
      </c>
    </row>
    <row r="97" spans="1:2" x14ac:dyDescent="0.25">
      <c r="A97">
        <v>9.9040700000000008</v>
      </c>
      <c r="B97">
        <v>-1.0327500000000001</v>
      </c>
    </row>
    <row r="98" spans="1:2" x14ac:dyDescent="0.25">
      <c r="A98">
        <v>3.29156</v>
      </c>
      <c r="B98">
        <v>7.1697199999999999</v>
      </c>
    </row>
    <row r="99" spans="1:2" x14ac:dyDescent="0.25">
      <c r="A99">
        <v>9.2700899999999997</v>
      </c>
      <c r="B99">
        <v>3.51119</v>
      </c>
    </row>
    <row r="100" spans="1:2" x14ac:dyDescent="0.25">
      <c r="A100">
        <v>-3.2316099999999999</v>
      </c>
      <c r="B100">
        <v>6.4751300000000001</v>
      </c>
    </row>
    <row r="101" spans="1:2" x14ac:dyDescent="0.25">
      <c r="A101">
        <v>-0.47347</v>
      </c>
      <c r="B101">
        <v>-5.6240800000000002</v>
      </c>
    </row>
    <row r="102" spans="1:2" x14ac:dyDescent="0.25">
      <c r="A102">
        <v>7.1158000000000001</v>
      </c>
      <c r="B102">
        <v>-6.7204199999999998</v>
      </c>
    </row>
    <row r="103" spans="1:2" x14ac:dyDescent="0.25">
      <c r="A103">
        <v>0.48581999999999997</v>
      </c>
      <c r="B103">
        <v>-9.2050599999999996</v>
      </c>
    </row>
    <row r="104" spans="1:2" x14ac:dyDescent="0.25">
      <c r="A104">
        <v>1.2636499999999999</v>
      </c>
      <c r="B104">
        <v>-7.4224199999999998</v>
      </c>
    </row>
    <row r="105" spans="1:2" x14ac:dyDescent="0.25">
      <c r="A105">
        <v>6.5380000000000003</v>
      </c>
      <c r="B105">
        <v>4.5541900000000002</v>
      </c>
    </row>
    <row r="106" spans="1:2" x14ac:dyDescent="0.25">
      <c r="A106">
        <v>9.3189600000000006</v>
      </c>
      <c r="B106">
        <v>-3.0914899999999998</v>
      </c>
    </row>
    <row r="107" spans="1:2" x14ac:dyDescent="0.25">
      <c r="A107">
        <v>8.6164699999999996</v>
      </c>
      <c r="B107">
        <v>-2.2498900000000002</v>
      </c>
    </row>
    <row r="108" spans="1:2" x14ac:dyDescent="0.25">
      <c r="A108">
        <v>-3.3336100000000002</v>
      </c>
      <c r="B108">
        <v>-6.4581499999999998</v>
      </c>
    </row>
    <row r="109" spans="1:2" x14ac:dyDescent="0.25">
      <c r="A109">
        <v>3.2751899999999998</v>
      </c>
      <c r="B109">
        <v>2.0906899999999999</v>
      </c>
    </row>
    <row r="110" spans="1:2" x14ac:dyDescent="0.25">
      <c r="A110">
        <v>3.73468</v>
      </c>
      <c r="B110">
        <v>7.7094899999999997</v>
      </c>
    </row>
    <row r="111" spans="1:2" x14ac:dyDescent="0.25">
      <c r="A111">
        <v>3.4785499999999998</v>
      </c>
      <c r="B111">
        <v>-1.6456200000000001</v>
      </c>
    </row>
    <row r="112" spans="1:2" x14ac:dyDescent="0.25">
      <c r="A112">
        <v>6.4071800000000003</v>
      </c>
      <c r="B112">
        <v>-2.7740800000000001</v>
      </c>
    </row>
    <row r="113" spans="1:2" x14ac:dyDescent="0.25">
      <c r="A113">
        <v>0.45721000000000001</v>
      </c>
      <c r="B113">
        <v>5.98522</v>
      </c>
    </row>
    <row r="114" spans="1:2" x14ac:dyDescent="0.25">
      <c r="A114">
        <v>-6.9335399999999998</v>
      </c>
      <c r="B114">
        <v>2.7157499999999999</v>
      </c>
    </row>
    <row r="115" spans="1:2" x14ac:dyDescent="0.25">
      <c r="A115">
        <v>-3.8789999999999998E-2</v>
      </c>
      <c r="B115">
        <v>-5.7768600000000001</v>
      </c>
    </row>
    <row r="116" spans="1:2" x14ac:dyDescent="0.25">
      <c r="A116">
        <v>-1.1501300000000001</v>
      </c>
      <c r="B116">
        <v>-0.19968</v>
      </c>
    </row>
    <row r="117" spans="1:2" x14ac:dyDescent="0.25">
      <c r="A117">
        <v>6.6846899999999998</v>
      </c>
      <c r="B117">
        <v>4.3701499999999998</v>
      </c>
    </row>
    <row r="118" spans="1:2" x14ac:dyDescent="0.25">
      <c r="A118">
        <v>-1.49153</v>
      </c>
      <c r="B118">
        <v>5.4935</v>
      </c>
    </row>
    <row r="119" spans="1:2" x14ac:dyDescent="0.25">
      <c r="A119">
        <v>2.2879299999999998</v>
      </c>
      <c r="B119">
        <v>-6.5344699999999998</v>
      </c>
    </row>
    <row r="120" spans="1:2" x14ac:dyDescent="0.25">
      <c r="A120">
        <v>-8.3390500000000003</v>
      </c>
      <c r="B120">
        <v>-4.6797399999999998</v>
      </c>
    </row>
    <row r="121" spans="1:2" x14ac:dyDescent="0.25">
      <c r="A121">
        <v>-0.96092999999999995</v>
      </c>
      <c r="B121">
        <v>1.1214599999999999</v>
      </c>
    </row>
    <row r="122" spans="1:2" x14ac:dyDescent="0.25">
      <c r="A122">
        <v>4.9083899999999998</v>
      </c>
      <c r="B122">
        <v>-3.2883200000000001</v>
      </c>
    </row>
    <row r="123" spans="1:2" x14ac:dyDescent="0.25">
      <c r="A123">
        <v>-3.3753000000000002</v>
      </c>
      <c r="B123">
        <v>-5.7268999999999997</v>
      </c>
    </row>
    <row r="124" spans="1:2" x14ac:dyDescent="0.25">
      <c r="A124">
        <v>8.0177999999999994</v>
      </c>
      <c r="B124">
        <v>-1.6676899999999999</v>
      </c>
    </row>
    <row r="125" spans="1:2" x14ac:dyDescent="0.25">
      <c r="A125">
        <v>-2.6972900000000002</v>
      </c>
      <c r="B125">
        <v>-6.8870000000000001E-2</v>
      </c>
    </row>
    <row r="126" spans="1:2" x14ac:dyDescent="0.25">
      <c r="A126">
        <v>-7.2520899999999999</v>
      </c>
      <c r="B126">
        <v>3.94869</v>
      </c>
    </row>
    <row r="127" spans="1:2" x14ac:dyDescent="0.25">
      <c r="A127">
        <v>-2.5870799999999998</v>
      </c>
      <c r="B127">
        <v>2.2118500000000001</v>
      </c>
    </row>
    <row r="128" spans="1:2" x14ac:dyDescent="0.25">
      <c r="A128">
        <v>5.1501200000000003</v>
      </c>
      <c r="B128">
        <v>3.5568499999999998</v>
      </c>
    </row>
    <row r="129" spans="1:2" x14ac:dyDescent="0.25">
      <c r="A129">
        <v>-7.4534000000000002</v>
      </c>
      <c r="B129">
        <v>2.1602899999999998</v>
      </c>
    </row>
    <row r="130" spans="1:2" x14ac:dyDescent="0.25">
      <c r="A130">
        <v>-1.6830099999999999</v>
      </c>
      <c r="B130">
        <v>6.9183199999999996</v>
      </c>
    </row>
    <row r="131" spans="1:2" x14ac:dyDescent="0.25">
      <c r="A131">
        <v>4.4860100000000003</v>
      </c>
      <c r="B131">
        <v>6.00962</v>
      </c>
    </row>
    <row r="132" spans="1:2" x14ac:dyDescent="0.25">
      <c r="A132">
        <v>8.5435300000000005</v>
      </c>
      <c r="B132">
        <v>-1.13581</v>
      </c>
    </row>
    <row r="133" spans="1:2" x14ac:dyDescent="0.25">
      <c r="A133">
        <v>4.5777799999999997</v>
      </c>
      <c r="B133">
        <v>-6.2042099999999998</v>
      </c>
    </row>
    <row r="134" spans="1:2" x14ac:dyDescent="0.25">
      <c r="A134">
        <v>-2.1976</v>
      </c>
      <c r="B134">
        <v>-2.9893000000000001</v>
      </c>
    </row>
    <row r="135" spans="1:2" x14ac:dyDescent="0.25">
      <c r="A135">
        <v>-8.5051100000000002</v>
      </c>
      <c r="B135">
        <v>-2.61572</v>
      </c>
    </row>
    <row r="136" spans="1:2" x14ac:dyDescent="0.25">
      <c r="A136">
        <v>-5.5682099999999997</v>
      </c>
      <c r="B136">
        <v>-5.4039999999999998E-2</v>
      </c>
    </row>
    <row r="137" spans="1:2" x14ac:dyDescent="0.25">
      <c r="A137">
        <v>1.1090100000000001</v>
      </c>
      <c r="B137">
        <v>-6.48447</v>
      </c>
    </row>
    <row r="138" spans="1:2" x14ac:dyDescent="0.25">
      <c r="A138">
        <v>6.6838100000000003</v>
      </c>
      <c r="B138">
        <v>3.47018</v>
      </c>
    </row>
    <row r="139" spans="1:2" x14ac:dyDescent="0.25">
      <c r="A139">
        <v>-0.64822000000000002</v>
      </c>
      <c r="B139">
        <v>-9.7432099999999995</v>
      </c>
    </row>
    <row r="140" spans="1:2" x14ac:dyDescent="0.25">
      <c r="A140">
        <v>6.8979200000000001</v>
      </c>
      <c r="B140">
        <v>1.21271</v>
      </c>
    </row>
    <row r="141" spans="1:2" x14ac:dyDescent="0.25">
      <c r="A141">
        <v>-9.0140399999999996</v>
      </c>
      <c r="B141">
        <v>0.505</v>
      </c>
    </row>
    <row r="142" spans="1:2" x14ac:dyDescent="0.25">
      <c r="A142">
        <v>0.36159000000000002</v>
      </c>
      <c r="B142">
        <v>1.6901900000000001</v>
      </c>
    </row>
    <row r="143" spans="1:2" x14ac:dyDescent="0.25">
      <c r="A143">
        <v>2.61185</v>
      </c>
      <c r="B143">
        <v>-6.9248200000000004</v>
      </c>
    </row>
    <row r="144" spans="1:2" x14ac:dyDescent="0.25">
      <c r="A144">
        <v>-7.2877700000000001</v>
      </c>
      <c r="B144">
        <v>-5.3912100000000001</v>
      </c>
    </row>
    <row r="145" spans="1:2" x14ac:dyDescent="0.25">
      <c r="A145">
        <v>3.6084100000000001</v>
      </c>
      <c r="B145">
        <v>2.8991600000000002</v>
      </c>
    </row>
    <row r="146" spans="1:2" x14ac:dyDescent="0.25">
      <c r="A146">
        <v>6.9306599999999996</v>
      </c>
      <c r="B146">
        <v>-1.97051</v>
      </c>
    </row>
    <row r="147" spans="1:2" x14ac:dyDescent="0.25">
      <c r="A147">
        <v>-8.5160099999999996</v>
      </c>
      <c r="B147">
        <v>4.4092799999999999</v>
      </c>
    </row>
    <row r="148" spans="1:2" x14ac:dyDescent="0.25">
      <c r="A148">
        <v>-4.4419199999999996</v>
      </c>
      <c r="B148">
        <v>-4.00495</v>
      </c>
    </row>
    <row r="149" spans="1:2" x14ac:dyDescent="0.25">
      <c r="A149">
        <v>-3.2345899999999999</v>
      </c>
      <c r="B149">
        <v>-4.1552100000000003</v>
      </c>
    </row>
    <row r="150" spans="1:2" x14ac:dyDescent="0.25">
      <c r="A150">
        <v>1.5946800000000001</v>
      </c>
      <c r="B150">
        <v>6.9403300000000003</v>
      </c>
    </row>
    <row r="151" spans="1:2" x14ac:dyDescent="0.25">
      <c r="A151">
        <v>-5.1247999999999996</v>
      </c>
      <c r="B151">
        <v>0.46137</v>
      </c>
    </row>
    <row r="152" spans="1:2" x14ac:dyDescent="0.25">
      <c r="A152">
        <v>-4.7890000000000002E-2</v>
      </c>
      <c r="B152">
        <v>-3.9459200000000001</v>
      </c>
    </row>
    <row r="153" spans="1:2" x14ac:dyDescent="0.25">
      <c r="A153">
        <v>8.4706200000000003</v>
      </c>
      <c r="B153">
        <v>4.3098700000000001</v>
      </c>
    </row>
    <row r="154" spans="1:2" x14ac:dyDescent="0.25">
      <c r="A154">
        <v>-1.6104000000000001</v>
      </c>
      <c r="B154">
        <v>7.5855199999999998</v>
      </c>
    </row>
    <row r="155" spans="1:2" x14ac:dyDescent="0.25">
      <c r="A155">
        <v>-6.6645700000000003</v>
      </c>
      <c r="B155">
        <v>2.3022999999999998</v>
      </c>
    </row>
    <row r="156" spans="1:2" x14ac:dyDescent="0.25">
      <c r="A156">
        <v>5.6381500000000004</v>
      </c>
      <c r="B156">
        <v>7.0762200000000002</v>
      </c>
    </row>
    <row r="157" spans="1:2" x14ac:dyDescent="0.25">
      <c r="A157">
        <v>-0.94245000000000001</v>
      </c>
      <c r="B157">
        <v>-5.0780599999999998</v>
      </c>
    </row>
    <row r="158" spans="1:2" x14ac:dyDescent="0.25">
      <c r="A158">
        <v>1.4391499999999999</v>
      </c>
      <c r="B158">
        <v>6.0891799999999998</v>
      </c>
    </row>
    <row r="159" spans="1:2" x14ac:dyDescent="0.25">
      <c r="A159">
        <v>-8.8844100000000008</v>
      </c>
      <c r="B159">
        <v>2.4432299999999998</v>
      </c>
    </row>
    <row r="160" spans="1:2" x14ac:dyDescent="0.25">
      <c r="A160">
        <v>6.9490499999999997</v>
      </c>
      <c r="B160">
        <v>4.49864</v>
      </c>
    </row>
    <row r="161" spans="1:2" x14ac:dyDescent="0.25">
      <c r="A161">
        <v>-0.68030000000000002</v>
      </c>
      <c r="B161">
        <v>9.5040499999999994</v>
      </c>
    </row>
    <row r="162" spans="1:2" x14ac:dyDescent="0.25">
      <c r="A162">
        <v>-1.3447100000000001</v>
      </c>
      <c r="B162">
        <v>2.0503999999999998</v>
      </c>
    </row>
    <row r="163" spans="1:2" x14ac:dyDescent="0.25">
      <c r="A163">
        <v>-2.5493399999999999</v>
      </c>
      <c r="B163">
        <v>0.27222000000000002</v>
      </c>
    </row>
    <row r="164" spans="1:2" x14ac:dyDescent="0.25">
      <c r="A164">
        <v>-5.4694500000000001</v>
      </c>
      <c r="B164">
        <v>-0.68964000000000003</v>
      </c>
    </row>
    <row r="165" spans="1:2" x14ac:dyDescent="0.25">
      <c r="A165">
        <v>-4.3295199999999996</v>
      </c>
      <c r="B165">
        <v>5.5042</v>
      </c>
    </row>
    <row r="166" spans="1:2" x14ac:dyDescent="0.25">
      <c r="A166">
        <v>8.8741000000000003</v>
      </c>
      <c r="B166">
        <v>-2.5282100000000001</v>
      </c>
    </row>
    <row r="167" spans="1:2" x14ac:dyDescent="0.25">
      <c r="A167">
        <v>-6.9704600000000001</v>
      </c>
      <c r="B167">
        <v>1.65476</v>
      </c>
    </row>
    <row r="168" spans="1:2" x14ac:dyDescent="0.25">
      <c r="A168">
        <v>-1.83917</v>
      </c>
      <c r="B168">
        <v>-8.2986400000000007</v>
      </c>
    </row>
    <row r="169" spans="1:2" x14ac:dyDescent="0.25">
      <c r="A169">
        <v>-6.44414</v>
      </c>
      <c r="B169">
        <v>-3.82978</v>
      </c>
    </row>
    <row r="170" spans="1:2" x14ac:dyDescent="0.25">
      <c r="A170">
        <v>5.8795599999999997</v>
      </c>
      <c r="B170">
        <v>-3.3273999999999999</v>
      </c>
    </row>
    <row r="171" spans="1:2" x14ac:dyDescent="0.25">
      <c r="A171">
        <v>4.1005000000000003</v>
      </c>
      <c r="B171">
        <v>-0.64188000000000001</v>
      </c>
    </row>
    <row r="172" spans="1:2" x14ac:dyDescent="0.25">
      <c r="A172">
        <v>6.6857899999999999</v>
      </c>
      <c r="B172">
        <v>-4.1798500000000001</v>
      </c>
    </row>
    <row r="173" spans="1:2" x14ac:dyDescent="0.25">
      <c r="A173">
        <v>9.4977199999999993</v>
      </c>
      <c r="B173">
        <v>2.2160500000000001</v>
      </c>
    </row>
    <row r="174" spans="1:2" x14ac:dyDescent="0.25">
      <c r="A174">
        <v>-5.7084799999999998</v>
      </c>
      <c r="B174">
        <v>-0.11169</v>
      </c>
    </row>
    <row r="175" spans="1:2" x14ac:dyDescent="0.25">
      <c r="A175">
        <v>0.84087000000000001</v>
      </c>
      <c r="B175">
        <v>4.9235899999999999</v>
      </c>
    </row>
    <row r="176" spans="1:2" x14ac:dyDescent="0.25">
      <c r="A176">
        <v>0.77427000000000001</v>
      </c>
      <c r="B176">
        <v>-1.2191099999999999</v>
      </c>
    </row>
    <row r="177" spans="1:2" x14ac:dyDescent="0.25">
      <c r="A177">
        <v>3.7391399999999999</v>
      </c>
      <c r="B177">
        <v>4.9440400000000002</v>
      </c>
    </row>
    <row r="178" spans="1:2" x14ac:dyDescent="0.25">
      <c r="A178">
        <v>2.9023500000000002</v>
      </c>
      <c r="B178">
        <v>2.1469999999999998</v>
      </c>
    </row>
    <row r="179" spans="1:2" x14ac:dyDescent="0.25">
      <c r="A179">
        <v>0.4803</v>
      </c>
      <c r="B179">
        <v>7.2904200000000001</v>
      </c>
    </row>
    <row r="180" spans="1:2" x14ac:dyDescent="0.25">
      <c r="A180">
        <v>1.46851</v>
      </c>
      <c r="B180">
        <v>7.2099399999999996</v>
      </c>
    </row>
    <row r="181" spans="1:2" x14ac:dyDescent="0.25">
      <c r="A181">
        <v>-0.94527000000000005</v>
      </c>
      <c r="B181">
        <v>-9.95261</v>
      </c>
    </row>
    <row r="182" spans="1:2" x14ac:dyDescent="0.25">
      <c r="A182">
        <v>-0.29930000000000001</v>
      </c>
      <c r="B182">
        <v>-5.6064299999999996</v>
      </c>
    </row>
    <row r="183" spans="1:2" x14ac:dyDescent="0.25">
      <c r="A183">
        <v>-3.94021</v>
      </c>
      <c r="B183">
        <v>-1.8225899999999999</v>
      </c>
    </row>
    <row r="184" spans="1:2" x14ac:dyDescent="0.25">
      <c r="A184">
        <v>2.2313499999999999</v>
      </c>
      <c r="B184">
        <v>-4.5122400000000003</v>
      </c>
    </row>
    <row r="185" spans="1:2" x14ac:dyDescent="0.25">
      <c r="A185">
        <v>5.0192600000000001</v>
      </c>
      <c r="B185">
        <v>-6.5426200000000003</v>
      </c>
    </row>
    <row r="186" spans="1:2" x14ac:dyDescent="0.25">
      <c r="A186">
        <v>1.8405100000000001</v>
      </c>
      <c r="B186">
        <v>4.3932200000000003</v>
      </c>
    </row>
    <row r="187" spans="1:2" x14ac:dyDescent="0.25">
      <c r="A187">
        <v>2.2407699999999999</v>
      </c>
      <c r="B187">
        <v>0.65173000000000003</v>
      </c>
    </row>
    <row r="188" spans="1:2" x14ac:dyDescent="0.25">
      <c r="A188">
        <v>0.41032999999999997</v>
      </c>
      <c r="B188">
        <v>-3.0587</v>
      </c>
    </row>
    <row r="189" spans="1:2" x14ac:dyDescent="0.25">
      <c r="A189">
        <v>-4.3368099999999998</v>
      </c>
      <c r="B189">
        <v>0.24929999999999999</v>
      </c>
    </row>
    <row r="190" spans="1:2" x14ac:dyDescent="0.25">
      <c r="A190">
        <v>-2.80653</v>
      </c>
      <c r="B190">
        <v>9.5493100000000002</v>
      </c>
    </row>
    <row r="191" spans="1:2" x14ac:dyDescent="0.25">
      <c r="A191">
        <v>8.5146800000000002</v>
      </c>
      <c r="B191">
        <v>2.1567400000000001</v>
      </c>
    </row>
    <row r="192" spans="1:2" x14ac:dyDescent="0.25">
      <c r="A192">
        <v>1.7154499999999999</v>
      </c>
      <c r="B192">
        <v>4.0802199999999997</v>
      </c>
    </row>
    <row r="193" spans="1:2" x14ac:dyDescent="0.25">
      <c r="A193">
        <v>-4.0544900000000004</v>
      </c>
      <c r="B193">
        <v>-3.28105</v>
      </c>
    </row>
    <row r="194" spans="1:2" x14ac:dyDescent="0.25">
      <c r="A194">
        <v>-3.9252199999999999</v>
      </c>
      <c r="B194">
        <v>7.0090500000000002</v>
      </c>
    </row>
    <row r="195" spans="1:2" x14ac:dyDescent="0.25">
      <c r="A195">
        <v>-5.9386000000000001</v>
      </c>
      <c r="B195">
        <v>-7.1123599999999998</v>
      </c>
    </row>
    <row r="196" spans="1:2" x14ac:dyDescent="0.25">
      <c r="A196">
        <v>4.0621499999999999</v>
      </c>
      <c r="B196">
        <v>-4.9908999999999999</v>
      </c>
    </row>
    <row r="197" spans="1:2" x14ac:dyDescent="0.25">
      <c r="A197">
        <v>0.62849999999999995</v>
      </c>
      <c r="B197">
        <v>-0.34072000000000002</v>
      </c>
    </row>
    <row r="198" spans="1:2" x14ac:dyDescent="0.25">
      <c r="A198">
        <v>2.9243999999999999</v>
      </c>
      <c r="B198">
        <v>2.4812699999999999</v>
      </c>
    </row>
    <row r="199" spans="1:2" x14ac:dyDescent="0.25">
      <c r="A199">
        <v>-8.5204699999999995</v>
      </c>
      <c r="B199">
        <v>-1.8648100000000001</v>
      </c>
    </row>
    <row r="200" spans="1:2" x14ac:dyDescent="0.25">
      <c r="A200">
        <v>2.8257599999999998</v>
      </c>
      <c r="B200">
        <v>6.7291100000000004</v>
      </c>
    </row>
    <row r="201" spans="1:2" x14ac:dyDescent="0.25">
      <c r="A201">
        <v>0.56245999999999996</v>
      </c>
      <c r="B201">
        <v>3.1940000000000003E-2</v>
      </c>
    </row>
    <row r="202" spans="1:2" x14ac:dyDescent="0.25">
      <c r="A202">
        <v>-5.8796099999999996</v>
      </c>
      <c r="B202">
        <v>-5.4590899999999998</v>
      </c>
    </row>
    <row r="203" spans="1:2" x14ac:dyDescent="0.25">
      <c r="A203">
        <v>5.7911799999999998</v>
      </c>
      <c r="B203">
        <v>4.6474599999999997</v>
      </c>
    </row>
    <row r="204" spans="1:2" x14ac:dyDescent="0.25">
      <c r="A204">
        <v>0.23416000000000001</v>
      </c>
      <c r="B204">
        <v>-5.3326799999999999</v>
      </c>
    </row>
    <row r="205" spans="1:2" x14ac:dyDescent="0.25">
      <c r="A205">
        <v>1.42422</v>
      </c>
      <c r="B205">
        <v>6.68398</v>
      </c>
    </row>
    <row r="206" spans="1:2" x14ac:dyDescent="0.25">
      <c r="A206">
        <v>1.75057</v>
      </c>
      <c r="B206">
        <v>2.0829800000000001</v>
      </c>
    </row>
    <row r="207" spans="1:2" x14ac:dyDescent="0.25">
      <c r="A207">
        <v>0.65747</v>
      </c>
      <c r="B207">
        <v>2.2277900000000002</v>
      </c>
    </row>
    <row r="208" spans="1:2" x14ac:dyDescent="0.25">
      <c r="A208">
        <v>0.49839</v>
      </c>
      <c r="B208">
        <v>1.00393</v>
      </c>
    </row>
    <row r="209" spans="1:2" x14ac:dyDescent="0.25">
      <c r="A209">
        <v>6.8161100000000001</v>
      </c>
      <c r="B209">
        <v>-2.82945</v>
      </c>
    </row>
    <row r="210" spans="1:2" x14ac:dyDescent="0.25">
      <c r="A210">
        <v>4.4078200000000001</v>
      </c>
      <c r="B210">
        <v>-6.0124399999999998</v>
      </c>
    </row>
    <row r="211" spans="1:2" x14ac:dyDescent="0.25">
      <c r="A211">
        <v>3.6598600000000001</v>
      </c>
      <c r="B211">
        <v>-2.3005800000000001</v>
      </c>
    </row>
    <row r="212" spans="1:2" x14ac:dyDescent="0.25">
      <c r="A212">
        <v>2.0930300000000002</v>
      </c>
      <c r="B212">
        <v>-0.86604999999999999</v>
      </c>
    </row>
    <row r="213" spans="1:2" x14ac:dyDescent="0.25">
      <c r="A213">
        <v>-6.4694500000000001</v>
      </c>
      <c r="B213">
        <v>-7.34117</v>
      </c>
    </row>
    <row r="214" spans="1:2" x14ac:dyDescent="0.25">
      <c r="A214">
        <v>5.1525499999999997</v>
      </c>
      <c r="B214">
        <v>-8.0353200000000005</v>
      </c>
    </row>
    <row r="215" spans="1:2" x14ac:dyDescent="0.25">
      <c r="A215">
        <v>-6.52834</v>
      </c>
      <c r="B215">
        <v>2.7239599999999999</v>
      </c>
    </row>
    <row r="216" spans="1:2" x14ac:dyDescent="0.25">
      <c r="A216">
        <v>-6.0198600000000004</v>
      </c>
      <c r="B216">
        <v>5.7282299999999999</v>
      </c>
    </row>
    <row r="217" spans="1:2" x14ac:dyDescent="0.25">
      <c r="A217">
        <v>4.6017000000000001</v>
      </c>
      <c r="B217">
        <v>4.23292</v>
      </c>
    </row>
    <row r="218" spans="1:2" x14ac:dyDescent="0.25">
      <c r="A218">
        <v>-2.07585</v>
      </c>
      <c r="B218">
        <v>2.0542600000000002</v>
      </c>
    </row>
    <row r="219" spans="1:2" x14ac:dyDescent="0.25">
      <c r="A219">
        <v>5.0194000000000001</v>
      </c>
      <c r="B219">
        <v>-7.2966699999999998</v>
      </c>
    </row>
    <row r="220" spans="1:2" x14ac:dyDescent="0.25">
      <c r="A220">
        <v>-4.5057499999999999</v>
      </c>
      <c r="B220">
        <v>-5.1241199999999996</v>
      </c>
    </row>
    <row r="221" spans="1:2" x14ac:dyDescent="0.25">
      <c r="A221">
        <v>-4.62209</v>
      </c>
      <c r="B221">
        <v>5.4217300000000002</v>
      </c>
    </row>
    <row r="222" spans="1:2" x14ac:dyDescent="0.25">
      <c r="A222">
        <v>2.6312199999999999</v>
      </c>
      <c r="B222">
        <v>-8.9960599999999999</v>
      </c>
    </row>
    <row r="223" spans="1:2" x14ac:dyDescent="0.25">
      <c r="A223">
        <v>6.3834299999999997</v>
      </c>
      <c r="B223">
        <v>-1.94939</v>
      </c>
    </row>
    <row r="224" spans="1:2" x14ac:dyDescent="0.25">
      <c r="A224">
        <v>3.6468799999999999</v>
      </c>
      <c r="B224">
        <v>1.4399900000000001</v>
      </c>
    </row>
    <row r="225" spans="1:2" x14ac:dyDescent="0.25">
      <c r="A225">
        <v>3.5343100000000001</v>
      </c>
      <c r="B225">
        <v>-4.6385500000000004</v>
      </c>
    </row>
    <row r="226" spans="1:2" x14ac:dyDescent="0.25">
      <c r="A226">
        <v>-5.1181900000000002</v>
      </c>
      <c r="B226">
        <v>-8.4019600000000008</v>
      </c>
    </row>
    <row r="227" spans="1:2" x14ac:dyDescent="0.25">
      <c r="A227">
        <v>-5.2328900000000003</v>
      </c>
      <c r="B227">
        <v>-0.42487999999999998</v>
      </c>
    </row>
    <row r="228" spans="1:2" x14ac:dyDescent="0.25">
      <c r="A228">
        <v>-3.9302299999999999</v>
      </c>
      <c r="B228">
        <v>-5.6975199999999999</v>
      </c>
    </row>
    <row r="229" spans="1:2" x14ac:dyDescent="0.25">
      <c r="A229">
        <v>-2.8777400000000002</v>
      </c>
      <c r="B229">
        <v>-6.9222799999999998</v>
      </c>
    </row>
    <row r="230" spans="1:2" x14ac:dyDescent="0.25">
      <c r="A230">
        <v>5.5767899999999999</v>
      </c>
      <c r="B230">
        <v>-4.9529899999999998</v>
      </c>
    </row>
    <row r="231" spans="1:2" x14ac:dyDescent="0.25">
      <c r="A231">
        <v>-4.2299800000000003</v>
      </c>
      <c r="B231">
        <v>1.5168600000000001</v>
      </c>
    </row>
    <row r="232" spans="1:2" x14ac:dyDescent="0.25">
      <c r="A232">
        <v>-4.4974600000000002</v>
      </c>
      <c r="B232">
        <v>-7.2564500000000001</v>
      </c>
    </row>
    <row r="233" spans="1:2" x14ac:dyDescent="0.25">
      <c r="A233">
        <v>7.3605400000000003</v>
      </c>
      <c r="B233">
        <v>-3.8881399999999999</v>
      </c>
    </row>
    <row r="234" spans="1:2" x14ac:dyDescent="0.25">
      <c r="A234">
        <v>3.3812000000000002</v>
      </c>
      <c r="B234">
        <v>7.55213</v>
      </c>
    </row>
    <row r="235" spans="1:2" x14ac:dyDescent="0.25">
      <c r="A235">
        <v>-8.9718900000000001</v>
      </c>
      <c r="B235">
        <v>3.8309500000000001</v>
      </c>
    </row>
    <row r="236" spans="1:2" x14ac:dyDescent="0.25">
      <c r="A236">
        <v>-7.1304800000000004</v>
      </c>
      <c r="B236">
        <v>-7.0000099999999996</v>
      </c>
    </row>
    <row r="237" spans="1:2" x14ac:dyDescent="0.25">
      <c r="A237">
        <v>5.1114300000000004</v>
      </c>
      <c r="B237">
        <v>1.8891800000000001</v>
      </c>
    </row>
    <row r="238" spans="1:2" x14ac:dyDescent="0.25">
      <c r="A238">
        <v>-0.35325000000000001</v>
      </c>
      <c r="B238">
        <v>4.1813599999999997</v>
      </c>
    </row>
    <row r="239" spans="1:2" x14ac:dyDescent="0.25">
      <c r="A239">
        <v>8.5067500000000003</v>
      </c>
      <c r="B239">
        <v>2.0466700000000002</v>
      </c>
    </row>
    <row r="240" spans="1:2" x14ac:dyDescent="0.25">
      <c r="A240">
        <v>1.11249</v>
      </c>
      <c r="B240">
        <v>-6.7044600000000001</v>
      </c>
    </row>
    <row r="241" spans="1:2" x14ac:dyDescent="0.25">
      <c r="A241">
        <v>8.5757200000000005</v>
      </c>
      <c r="B241">
        <v>-4.0704799999999999</v>
      </c>
    </row>
    <row r="242" spans="1:2" x14ac:dyDescent="0.25">
      <c r="A242">
        <v>-6.1650499999999999</v>
      </c>
      <c r="B242">
        <v>1.0524500000000001</v>
      </c>
    </row>
    <row r="243" spans="1:2" x14ac:dyDescent="0.25">
      <c r="A243">
        <v>6.5124700000000004</v>
      </c>
      <c r="B243">
        <v>-6.2186300000000001</v>
      </c>
    </row>
    <row r="244" spans="1:2" x14ac:dyDescent="0.25">
      <c r="A244">
        <v>1.6634100000000001</v>
      </c>
      <c r="B244">
        <v>-1.36222</v>
      </c>
    </row>
    <row r="245" spans="1:2" x14ac:dyDescent="0.25">
      <c r="A245">
        <v>-4.8121400000000003</v>
      </c>
      <c r="B245">
        <v>-7.6845999999999997</v>
      </c>
    </row>
    <row r="246" spans="1:2" x14ac:dyDescent="0.25">
      <c r="A246">
        <v>3.1751900000000002</v>
      </c>
      <c r="B246">
        <v>7.6296099999999996</v>
      </c>
    </row>
    <row r="247" spans="1:2" x14ac:dyDescent="0.25">
      <c r="A247">
        <v>-4.8689</v>
      </c>
      <c r="B247">
        <v>-3.9279500000000001</v>
      </c>
    </row>
    <row r="248" spans="1:2" x14ac:dyDescent="0.25">
      <c r="A248">
        <v>2.01668</v>
      </c>
      <c r="B248">
        <v>6.2258800000000001</v>
      </c>
    </row>
    <row r="249" spans="1:2" x14ac:dyDescent="0.25">
      <c r="A249">
        <v>2.37323</v>
      </c>
      <c r="B249">
        <v>-6.4017200000000001</v>
      </c>
    </row>
    <row r="250" spans="1:2" x14ac:dyDescent="0.25">
      <c r="A250">
        <v>8.1473399999999998</v>
      </c>
      <c r="B250">
        <v>1.3731199999999999</v>
      </c>
    </row>
    <row r="251" spans="1:2" x14ac:dyDescent="0.25">
      <c r="A251">
        <v>-2.42211</v>
      </c>
      <c r="B251">
        <v>-3.8149899999999999</v>
      </c>
    </row>
    <row r="252" spans="1:2" x14ac:dyDescent="0.25">
      <c r="A252">
        <v>1.30122</v>
      </c>
      <c r="B252">
        <v>9.31297</v>
      </c>
    </row>
    <row r="253" spans="1:2" x14ac:dyDescent="0.25">
      <c r="A253">
        <v>5.5492900000000001</v>
      </c>
      <c r="B253">
        <v>3.04644</v>
      </c>
    </row>
    <row r="254" spans="1:2" x14ac:dyDescent="0.25">
      <c r="A254">
        <v>-6.19109</v>
      </c>
      <c r="B254">
        <v>-7.0779199999999998</v>
      </c>
    </row>
    <row r="255" spans="1:2" x14ac:dyDescent="0.25">
      <c r="A255">
        <v>1.8855299999999999</v>
      </c>
      <c r="B255">
        <v>-2.4558800000000001</v>
      </c>
    </row>
    <row r="256" spans="1:2" x14ac:dyDescent="0.25">
      <c r="A256">
        <v>-1.7166300000000001</v>
      </c>
      <c r="B256">
        <v>-5.9460499999999996</v>
      </c>
    </row>
    <row r="257" spans="1:2" x14ac:dyDescent="0.25">
      <c r="A257">
        <v>0.37816</v>
      </c>
      <c r="B257">
        <v>-1.9964</v>
      </c>
    </row>
    <row r="258" spans="1:2" x14ac:dyDescent="0.25">
      <c r="A258">
        <v>1.1448499999999999</v>
      </c>
      <c r="B258">
        <v>6.35792</v>
      </c>
    </row>
    <row r="259" spans="1:2" x14ac:dyDescent="0.25">
      <c r="A259">
        <v>1.3499099999999999</v>
      </c>
      <c r="B259">
        <v>7.6596399999999996</v>
      </c>
    </row>
    <row r="260" spans="1:2" x14ac:dyDescent="0.25">
      <c r="A260">
        <v>-4.0549099999999996</v>
      </c>
      <c r="B260">
        <v>-6.90015</v>
      </c>
    </row>
    <row r="261" spans="1:2" x14ac:dyDescent="0.25">
      <c r="A261">
        <v>-5.2008700000000001</v>
      </c>
      <c r="B261">
        <v>-0.19525000000000001</v>
      </c>
    </row>
    <row r="262" spans="1:2" x14ac:dyDescent="0.25">
      <c r="A262">
        <v>-3.41919</v>
      </c>
      <c r="B262">
        <v>0.64705999999999997</v>
      </c>
    </row>
    <row r="263" spans="1:2" x14ac:dyDescent="0.25">
      <c r="A263">
        <v>-3.6334399999999998</v>
      </c>
      <c r="B263">
        <v>8.5259099999999997</v>
      </c>
    </row>
    <row r="264" spans="1:2" x14ac:dyDescent="0.25">
      <c r="A264">
        <v>-4.4177499999999998</v>
      </c>
      <c r="B264">
        <v>7.2488999999999999</v>
      </c>
    </row>
    <row r="265" spans="1:2" x14ac:dyDescent="0.25">
      <c r="A265">
        <v>-7.4832000000000001</v>
      </c>
      <c r="B265">
        <v>-3.9413499999999999</v>
      </c>
    </row>
    <row r="266" spans="1:2" x14ac:dyDescent="0.25">
      <c r="A266">
        <v>-5.7551800000000002</v>
      </c>
      <c r="B266">
        <v>0.47363</v>
      </c>
    </row>
    <row r="267" spans="1:2" x14ac:dyDescent="0.25">
      <c r="A267">
        <v>-4.9308500000000004</v>
      </c>
      <c r="B267">
        <v>4.9589999999999996</v>
      </c>
    </row>
    <row r="268" spans="1:2" x14ac:dyDescent="0.25">
      <c r="A268">
        <v>-5.5117099999999999</v>
      </c>
      <c r="B268">
        <v>1.0231600000000001</v>
      </c>
    </row>
    <row r="269" spans="1:2" x14ac:dyDescent="0.25">
      <c r="A269">
        <v>4.6881300000000001</v>
      </c>
      <c r="B269">
        <v>0.37475999999999998</v>
      </c>
    </row>
    <row r="270" spans="1:2" x14ac:dyDescent="0.25">
      <c r="A270">
        <v>-6.67408</v>
      </c>
      <c r="B270">
        <v>1.34276</v>
      </c>
    </row>
    <row r="271" spans="1:2" x14ac:dyDescent="0.25">
      <c r="A271">
        <v>-0.64205999999999996</v>
      </c>
      <c r="B271">
        <v>-8.7611000000000008</v>
      </c>
    </row>
    <row r="272" spans="1:2" x14ac:dyDescent="0.25">
      <c r="A272">
        <v>-1.12453</v>
      </c>
      <c r="B272">
        <v>-3.95852</v>
      </c>
    </row>
    <row r="273" spans="1:2" x14ac:dyDescent="0.25">
      <c r="A273">
        <v>0.15492</v>
      </c>
      <c r="B273">
        <v>-8.7862600000000004</v>
      </c>
    </row>
    <row r="274" spans="1:2" x14ac:dyDescent="0.25">
      <c r="A274">
        <v>1.2388399999999999</v>
      </c>
      <c r="B274">
        <v>-1.31762</v>
      </c>
    </row>
    <row r="275" spans="1:2" x14ac:dyDescent="0.25">
      <c r="A275">
        <v>-5.4457000000000004</v>
      </c>
      <c r="B275">
        <v>4.8904899999999998</v>
      </c>
    </row>
    <row r="276" spans="1:2" x14ac:dyDescent="0.25">
      <c r="A276">
        <v>1.6023000000000001</v>
      </c>
      <c r="B276">
        <v>-8.1112900000000003</v>
      </c>
    </row>
    <row r="277" spans="1:2" x14ac:dyDescent="0.25">
      <c r="A277">
        <v>7.7214099999999997</v>
      </c>
      <c r="B277">
        <v>4.9236899999999997</v>
      </c>
    </row>
    <row r="278" spans="1:2" x14ac:dyDescent="0.25">
      <c r="A278">
        <v>-5.2110300000000001</v>
      </c>
      <c r="B278">
        <v>-6.8086399999999996</v>
      </c>
    </row>
    <row r="279" spans="1:2" x14ac:dyDescent="0.25">
      <c r="A279">
        <v>8.1288800000000005</v>
      </c>
      <c r="B279">
        <v>-3.21679</v>
      </c>
    </row>
    <row r="280" spans="1:2" x14ac:dyDescent="0.25">
      <c r="A280">
        <v>-6.8477800000000002</v>
      </c>
      <c r="B280">
        <v>4.7953400000000004</v>
      </c>
    </row>
    <row r="281" spans="1:2" x14ac:dyDescent="0.25">
      <c r="A281">
        <v>-5.32517</v>
      </c>
      <c r="B281">
        <v>-6.9838899999999997</v>
      </c>
    </row>
    <row r="282" spans="1:2" x14ac:dyDescent="0.25">
      <c r="A282">
        <v>4.67171</v>
      </c>
      <c r="B282">
        <v>-1.4079999999999999</v>
      </c>
    </row>
    <row r="283" spans="1:2" x14ac:dyDescent="0.25">
      <c r="A283">
        <v>6.6476199999999999</v>
      </c>
      <c r="B283">
        <v>6.1706099999999999</v>
      </c>
    </row>
    <row r="284" spans="1:2" x14ac:dyDescent="0.25">
      <c r="A284">
        <v>5.8046100000000003</v>
      </c>
      <c r="B284">
        <v>6.8897899999999996</v>
      </c>
    </row>
    <row r="285" spans="1:2" x14ac:dyDescent="0.25">
      <c r="A285">
        <v>4.8845700000000001</v>
      </c>
      <c r="B285">
        <v>6.4471999999999996</v>
      </c>
    </row>
    <row r="286" spans="1:2" x14ac:dyDescent="0.25">
      <c r="A286">
        <v>-1.0426800000000001</v>
      </c>
      <c r="B286">
        <v>1.7419</v>
      </c>
    </row>
    <row r="287" spans="1:2" x14ac:dyDescent="0.25">
      <c r="A287">
        <v>-5.0063599999999999</v>
      </c>
      <c r="B287">
        <v>2.1616200000000001</v>
      </c>
    </row>
    <row r="288" spans="1:2" x14ac:dyDescent="0.25">
      <c r="A288">
        <v>5.8792499999999999</v>
      </c>
      <c r="B288">
        <v>-4.19536</v>
      </c>
    </row>
    <row r="289" spans="1:2" x14ac:dyDescent="0.25">
      <c r="A289">
        <v>-1.8041799999999999</v>
      </c>
      <c r="B289">
        <v>-9.6281499999999998</v>
      </c>
    </row>
    <row r="290" spans="1:2" x14ac:dyDescent="0.25">
      <c r="A290">
        <v>-4.9623499999999998</v>
      </c>
      <c r="B290">
        <v>-1.2019999999999999E-2</v>
      </c>
    </row>
    <row r="291" spans="1:2" x14ac:dyDescent="0.25">
      <c r="A291">
        <v>-8.5930599999999995</v>
      </c>
      <c r="B291">
        <v>-4.5915600000000003</v>
      </c>
    </row>
    <row r="292" spans="1:2" x14ac:dyDescent="0.25">
      <c r="A292">
        <v>-3.3507500000000001</v>
      </c>
      <c r="B292">
        <v>-0.97496000000000005</v>
      </c>
    </row>
    <row r="293" spans="1:2" x14ac:dyDescent="0.25">
      <c r="A293">
        <v>-9.6189599999999995</v>
      </c>
      <c r="B293">
        <v>2.3249200000000001</v>
      </c>
    </row>
    <row r="294" spans="1:2" x14ac:dyDescent="0.25">
      <c r="A294">
        <v>5.8895</v>
      </c>
      <c r="B294">
        <v>7.1589999999999998</v>
      </c>
    </row>
    <row r="295" spans="1:2" x14ac:dyDescent="0.25">
      <c r="A295">
        <v>4.3140099999999997</v>
      </c>
      <c r="B295">
        <v>1.52396</v>
      </c>
    </row>
    <row r="296" spans="1:2" x14ac:dyDescent="0.25">
      <c r="A296">
        <v>4.6394299999999999</v>
      </c>
      <c r="B296">
        <v>-3.0052699999999999</v>
      </c>
    </row>
    <row r="297" spans="1:2" x14ac:dyDescent="0.25">
      <c r="A297">
        <v>-7.8909999999999994E-2</v>
      </c>
      <c r="B297">
        <v>0.21288000000000001</v>
      </c>
    </row>
    <row r="298" spans="1:2" x14ac:dyDescent="0.25">
      <c r="A298">
        <v>3.3883999999999999</v>
      </c>
      <c r="B298">
        <v>4.0262900000000004</v>
      </c>
    </row>
    <row r="299" spans="1:2" x14ac:dyDescent="0.25">
      <c r="A299">
        <v>2.0266299999999999</v>
      </c>
      <c r="B299">
        <v>-1.6085</v>
      </c>
    </row>
    <row r="300" spans="1:2" x14ac:dyDescent="0.25">
      <c r="A300">
        <v>6.0370499999999998</v>
      </c>
      <c r="B300">
        <v>-5.8271199999999999</v>
      </c>
    </row>
    <row r="301" spans="1:2" x14ac:dyDescent="0.25">
      <c r="A301">
        <v>-8.0098900000000004</v>
      </c>
      <c r="B301">
        <v>2.7126800000000002</v>
      </c>
    </row>
    <row r="302" spans="1:2" x14ac:dyDescent="0.25">
      <c r="A302">
        <v>2.11477</v>
      </c>
      <c r="B302">
        <v>8.3879300000000008</v>
      </c>
    </row>
    <row r="303" spans="1:2" x14ac:dyDescent="0.25">
      <c r="A303">
        <v>8.3428500000000003</v>
      </c>
      <c r="B303">
        <v>-4.4778399999999996</v>
      </c>
    </row>
    <row r="304" spans="1:2" x14ac:dyDescent="0.25">
      <c r="A304">
        <v>-6.0472900000000003</v>
      </c>
      <c r="B304">
        <v>-4.1613699999999998</v>
      </c>
    </row>
    <row r="305" spans="1:2" x14ac:dyDescent="0.25">
      <c r="A305">
        <v>-1.6846699999999999</v>
      </c>
      <c r="B305">
        <v>0.42963000000000001</v>
      </c>
    </row>
    <row r="306" spans="1:2" x14ac:dyDescent="0.25">
      <c r="A306">
        <v>-7.3330399999999996</v>
      </c>
      <c r="B306">
        <v>6.5408600000000003</v>
      </c>
    </row>
    <row r="307" spans="1:2" x14ac:dyDescent="0.25">
      <c r="A307">
        <v>8.4827899999999996</v>
      </c>
      <c r="B307">
        <v>1.83029</v>
      </c>
    </row>
    <row r="308" spans="1:2" x14ac:dyDescent="0.25">
      <c r="A308">
        <v>4.8543099999999999</v>
      </c>
      <c r="B308">
        <v>4.16249</v>
      </c>
    </row>
    <row r="309" spans="1:2" x14ac:dyDescent="0.25">
      <c r="A309">
        <v>-6.7209300000000001</v>
      </c>
      <c r="B309">
        <v>-3.1321500000000002</v>
      </c>
    </row>
    <row r="310" spans="1:2" x14ac:dyDescent="0.25">
      <c r="A310">
        <v>4.0874100000000002</v>
      </c>
      <c r="B310">
        <v>6.7801900000000002</v>
      </c>
    </row>
    <row r="311" spans="1:2" x14ac:dyDescent="0.25">
      <c r="A311">
        <v>-5.7902500000000003</v>
      </c>
      <c r="B311">
        <v>-3.1579299999999999</v>
      </c>
    </row>
    <row r="312" spans="1:2" x14ac:dyDescent="0.25">
      <c r="A312">
        <v>-3.7582300000000002</v>
      </c>
      <c r="B312">
        <v>3.0624500000000001</v>
      </c>
    </row>
    <row r="313" spans="1:2" x14ac:dyDescent="0.25">
      <c r="A313">
        <v>3.05396</v>
      </c>
      <c r="B313">
        <v>-5.1882999999999999</v>
      </c>
    </row>
    <row r="314" spans="1:2" x14ac:dyDescent="0.25">
      <c r="A314">
        <v>5.5527899999999999</v>
      </c>
      <c r="B314">
        <v>1.8522799999999999</v>
      </c>
    </row>
    <row r="315" spans="1:2" x14ac:dyDescent="0.25">
      <c r="A315">
        <v>2.6739799999999998</v>
      </c>
      <c r="B315">
        <v>-6.2180900000000001</v>
      </c>
    </row>
    <row r="316" spans="1:2" x14ac:dyDescent="0.25">
      <c r="A316">
        <v>0.23827999999999999</v>
      </c>
      <c r="B316">
        <v>4.0309900000000001</v>
      </c>
    </row>
    <row r="317" spans="1:2" x14ac:dyDescent="0.25">
      <c r="A317">
        <v>4.3071099999999998</v>
      </c>
      <c r="B317">
        <v>-5.1323400000000001</v>
      </c>
    </row>
    <row r="318" spans="1:2" x14ac:dyDescent="0.25">
      <c r="A318">
        <v>-5.77536</v>
      </c>
      <c r="B318">
        <v>-0.76268000000000002</v>
      </c>
    </row>
    <row r="319" spans="1:2" x14ac:dyDescent="0.25">
      <c r="A319">
        <v>-2.3054600000000001</v>
      </c>
      <c r="B319">
        <v>6.84152</v>
      </c>
    </row>
    <row r="320" spans="1:2" x14ac:dyDescent="0.25">
      <c r="A320">
        <v>-3.7331799999999999</v>
      </c>
      <c r="B320">
        <v>0.49370999999999998</v>
      </c>
    </row>
    <row r="321" spans="1:2" x14ac:dyDescent="0.25">
      <c r="A321">
        <v>5.7054900000000002</v>
      </c>
      <c r="B321">
        <v>-6.4969700000000001</v>
      </c>
    </row>
    <row r="322" spans="1:2" x14ac:dyDescent="0.25">
      <c r="A322">
        <v>3.1164200000000002</v>
      </c>
      <c r="B322">
        <v>4.2336</v>
      </c>
    </row>
    <row r="323" spans="1:2" x14ac:dyDescent="0.25">
      <c r="A323">
        <v>-7.0101500000000003</v>
      </c>
      <c r="B323">
        <v>-6.4894100000000003</v>
      </c>
    </row>
    <row r="324" spans="1:2" x14ac:dyDescent="0.25">
      <c r="A324">
        <v>1.1482000000000001</v>
      </c>
      <c r="B324">
        <v>-1.0566500000000001</v>
      </c>
    </row>
    <row r="325" spans="1:2" x14ac:dyDescent="0.25">
      <c r="A325">
        <v>-5.0900299999999996</v>
      </c>
      <c r="B325">
        <v>-1.12426</v>
      </c>
    </row>
    <row r="326" spans="1:2" x14ac:dyDescent="0.25">
      <c r="A326">
        <v>0.16531999999999999</v>
      </c>
      <c r="B326">
        <v>6.2954299999999996</v>
      </c>
    </row>
    <row r="327" spans="1:2" x14ac:dyDescent="0.25">
      <c r="A327">
        <v>-3.6919499999999998</v>
      </c>
      <c r="B327">
        <v>2.2772899999999998</v>
      </c>
    </row>
    <row r="328" spans="1:2" x14ac:dyDescent="0.25">
      <c r="A328">
        <v>3.9211</v>
      </c>
      <c r="B328">
        <v>2.43405</v>
      </c>
    </row>
    <row r="329" spans="1:2" x14ac:dyDescent="0.25">
      <c r="A329">
        <v>6.2052399999999999</v>
      </c>
      <c r="B329">
        <v>6.8628900000000002</v>
      </c>
    </row>
    <row r="330" spans="1:2" x14ac:dyDescent="0.25">
      <c r="A330">
        <v>-4.5560000000000003E-2</v>
      </c>
      <c r="B330">
        <v>5.5032699999999997</v>
      </c>
    </row>
    <row r="331" spans="1:2" x14ac:dyDescent="0.25">
      <c r="A331">
        <v>9.9580400000000004</v>
      </c>
      <c r="B331">
        <v>0.48851</v>
      </c>
    </row>
    <row r="332" spans="1:2" x14ac:dyDescent="0.25">
      <c r="A332">
        <v>2.8412700000000002</v>
      </c>
      <c r="B332">
        <v>3.5569999999999999</v>
      </c>
    </row>
    <row r="333" spans="1:2" x14ac:dyDescent="0.25">
      <c r="A333">
        <v>-7.7947100000000002</v>
      </c>
      <c r="B333">
        <v>3.8037700000000001</v>
      </c>
    </row>
    <row r="334" spans="1:2" x14ac:dyDescent="0.25">
      <c r="A334">
        <v>4.8003400000000003</v>
      </c>
      <c r="B334">
        <v>1.2305600000000001</v>
      </c>
    </row>
    <row r="335" spans="1:2" x14ac:dyDescent="0.25">
      <c r="A335">
        <v>7.84938</v>
      </c>
      <c r="B335">
        <v>-4.7316599999999998</v>
      </c>
    </row>
    <row r="336" spans="1:2" x14ac:dyDescent="0.25">
      <c r="A336">
        <v>-7.4990300000000003</v>
      </c>
      <c r="B336">
        <v>4.3069499999999996</v>
      </c>
    </row>
    <row r="337" spans="1:2" x14ac:dyDescent="0.25">
      <c r="A337">
        <v>-3.8224</v>
      </c>
      <c r="B337">
        <v>5.9044699999999999</v>
      </c>
    </row>
    <row r="338" spans="1:2" x14ac:dyDescent="0.25">
      <c r="A338">
        <v>8.1450499999999995</v>
      </c>
      <c r="B338">
        <v>-3.3957899999999999</v>
      </c>
    </row>
    <row r="339" spans="1:2" x14ac:dyDescent="0.25">
      <c r="A339">
        <v>-0.61807999999999996</v>
      </c>
      <c r="B339">
        <v>-9.9330200000000008</v>
      </c>
    </row>
    <row r="340" spans="1:2" x14ac:dyDescent="0.25">
      <c r="A340">
        <v>-3.1184099999999999</v>
      </c>
      <c r="B340">
        <v>-8.1031700000000004</v>
      </c>
    </row>
    <row r="341" spans="1:2" x14ac:dyDescent="0.25">
      <c r="A341">
        <v>7.5238899999999997</v>
      </c>
      <c r="B341">
        <v>-2.0298500000000002</v>
      </c>
    </row>
    <row r="342" spans="1:2" x14ac:dyDescent="0.25">
      <c r="A342">
        <v>-1.48526</v>
      </c>
      <c r="B342">
        <v>-8.2596900000000009</v>
      </c>
    </row>
    <row r="343" spans="1:2" x14ac:dyDescent="0.25">
      <c r="A343">
        <v>6.8299300000000001</v>
      </c>
      <c r="B343">
        <v>3.4870100000000002</v>
      </c>
    </row>
    <row r="344" spans="1:2" x14ac:dyDescent="0.25">
      <c r="A344">
        <v>-3.2406799999999998</v>
      </c>
      <c r="B344">
        <v>-3.04915</v>
      </c>
    </row>
    <row r="345" spans="1:2" x14ac:dyDescent="0.25">
      <c r="A345">
        <v>-0.46694000000000002</v>
      </c>
      <c r="B345">
        <v>-0.14552000000000001</v>
      </c>
    </row>
    <row r="346" spans="1:2" x14ac:dyDescent="0.25">
      <c r="A346">
        <v>0.17244000000000001</v>
      </c>
      <c r="B346">
        <v>-4.21983</v>
      </c>
    </row>
    <row r="347" spans="1:2" x14ac:dyDescent="0.25">
      <c r="A347">
        <v>3.15238</v>
      </c>
      <c r="B347">
        <v>6.5811200000000003</v>
      </c>
    </row>
    <row r="348" spans="1:2" x14ac:dyDescent="0.25">
      <c r="A348">
        <v>-0.56320999999999999</v>
      </c>
      <c r="B348">
        <v>-6.4779600000000004</v>
      </c>
    </row>
    <row r="349" spans="1:2" x14ac:dyDescent="0.25">
      <c r="A349">
        <v>-2.7757999999999998</v>
      </c>
      <c r="B349">
        <v>2.1607699999999999</v>
      </c>
    </row>
    <row r="350" spans="1:2" x14ac:dyDescent="0.25">
      <c r="A350">
        <v>-4.6543700000000001</v>
      </c>
      <c r="B350">
        <v>2.0604399999999998</v>
      </c>
    </row>
    <row r="351" spans="1:2" x14ac:dyDescent="0.25">
      <c r="A351">
        <v>5.69238</v>
      </c>
      <c r="B351">
        <v>-1.50115</v>
      </c>
    </row>
    <row r="352" spans="1:2" x14ac:dyDescent="0.25">
      <c r="A352">
        <v>-2.2233000000000001</v>
      </c>
      <c r="B352">
        <v>8.1148299999999995</v>
      </c>
    </row>
    <row r="353" spans="1:2" x14ac:dyDescent="0.25">
      <c r="A353">
        <v>4.6987100000000002</v>
      </c>
      <c r="B353">
        <v>8.5617300000000007</v>
      </c>
    </row>
    <row r="354" spans="1:2" x14ac:dyDescent="0.25">
      <c r="A354">
        <v>-9.04542</v>
      </c>
      <c r="B354">
        <v>3.8414100000000002</v>
      </c>
    </row>
    <row r="355" spans="1:2" x14ac:dyDescent="0.25">
      <c r="A355">
        <v>-3.9373100000000001</v>
      </c>
      <c r="B355">
        <v>7.78756</v>
      </c>
    </row>
    <row r="356" spans="1:2" x14ac:dyDescent="0.25">
      <c r="A356">
        <v>3.8343600000000002</v>
      </c>
      <c r="B356">
        <v>-2.6896</v>
      </c>
    </row>
    <row r="357" spans="1:2" x14ac:dyDescent="0.25">
      <c r="A357">
        <v>2.27108</v>
      </c>
      <c r="B357">
        <v>-3.9157899999999999</v>
      </c>
    </row>
    <row r="358" spans="1:2" x14ac:dyDescent="0.25">
      <c r="A358">
        <v>-9.0003600000000006</v>
      </c>
      <c r="B358">
        <v>-3.5884999999999998</v>
      </c>
    </row>
    <row r="359" spans="1:2" x14ac:dyDescent="0.25">
      <c r="A359">
        <v>2.6086900000000002</v>
      </c>
      <c r="B359">
        <v>6.5957600000000003</v>
      </c>
    </row>
    <row r="360" spans="1:2" x14ac:dyDescent="0.25">
      <c r="A360">
        <v>0.13722999999999999</v>
      </c>
      <c r="B360">
        <v>0.10095999999999999</v>
      </c>
    </row>
    <row r="361" spans="1:2" x14ac:dyDescent="0.25">
      <c r="A361">
        <v>2.1298699999999999</v>
      </c>
      <c r="B361">
        <v>3.9723299999999999</v>
      </c>
    </row>
    <row r="362" spans="1:2" x14ac:dyDescent="0.25">
      <c r="A362">
        <v>1.26372</v>
      </c>
      <c r="B362">
        <v>-9.4416600000000006</v>
      </c>
    </row>
    <row r="363" spans="1:2" x14ac:dyDescent="0.25">
      <c r="A363">
        <v>3.5991599999999999</v>
      </c>
      <c r="B363">
        <v>7.1256300000000001</v>
      </c>
    </row>
    <row r="364" spans="1:2" x14ac:dyDescent="0.25">
      <c r="A364">
        <v>4.7427099999999998</v>
      </c>
      <c r="B364">
        <v>-5.0252600000000003</v>
      </c>
    </row>
    <row r="365" spans="1:2" x14ac:dyDescent="0.25">
      <c r="A365">
        <v>2.90361</v>
      </c>
      <c r="B365">
        <v>-3.5200000000000002E-2</v>
      </c>
    </row>
    <row r="366" spans="1:2" x14ac:dyDescent="0.25">
      <c r="A366">
        <v>-7.7288899999999998</v>
      </c>
      <c r="B366">
        <v>2.2514500000000002</v>
      </c>
    </row>
    <row r="367" spans="1:2" x14ac:dyDescent="0.25">
      <c r="A367">
        <v>-1.8788199999999999</v>
      </c>
      <c r="B367">
        <v>0.71164000000000005</v>
      </c>
    </row>
    <row r="368" spans="1:2" x14ac:dyDescent="0.25">
      <c r="A368">
        <v>-5.1777699999999998</v>
      </c>
      <c r="B368">
        <v>2.0075099999999999</v>
      </c>
    </row>
    <row r="369" spans="1:2" x14ac:dyDescent="0.25">
      <c r="A369">
        <v>8.4339700000000004</v>
      </c>
      <c r="B369">
        <v>3.19936</v>
      </c>
    </row>
    <row r="370" spans="1:2" x14ac:dyDescent="0.25">
      <c r="A370">
        <v>-6.1219099999999997</v>
      </c>
      <c r="B370">
        <v>2.5576099999999999</v>
      </c>
    </row>
    <row r="371" spans="1:2" x14ac:dyDescent="0.25">
      <c r="A371">
        <v>6.9020999999999999</v>
      </c>
      <c r="B371">
        <v>-7.0805800000000003</v>
      </c>
    </row>
    <row r="372" spans="1:2" x14ac:dyDescent="0.25">
      <c r="A372">
        <v>6.1146700000000003</v>
      </c>
      <c r="B372">
        <v>-2.8521399999999999</v>
      </c>
    </row>
    <row r="373" spans="1:2" x14ac:dyDescent="0.25">
      <c r="A373">
        <v>-1.90276</v>
      </c>
      <c r="B373">
        <v>7.1929600000000002</v>
      </c>
    </row>
    <row r="374" spans="1:2" x14ac:dyDescent="0.25">
      <c r="A374">
        <v>-6.3997200000000003</v>
      </c>
      <c r="B374">
        <v>-5.9016599999999997</v>
      </c>
    </row>
    <row r="375" spans="1:2" x14ac:dyDescent="0.25">
      <c r="A375">
        <v>2.1514799999999998</v>
      </c>
      <c r="B375">
        <v>-8.8741199999999996</v>
      </c>
    </row>
    <row r="376" spans="1:2" x14ac:dyDescent="0.25">
      <c r="A376">
        <v>-2.0054099999999999</v>
      </c>
      <c r="B376">
        <v>7.5533299999999999</v>
      </c>
    </row>
    <row r="377" spans="1:2" x14ac:dyDescent="0.25">
      <c r="A377">
        <v>-1.48434</v>
      </c>
      <c r="B377">
        <v>-5.71617</v>
      </c>
    </row>
    <row r="378" spans="1:2" x14ac:dyDescent="0.25">
      <c r="A378">
        <v>2.2322600000000001</v>
      </c>
      <c r="B378">
        <v>-9.6785099999999993</v>
      </c>
    </row>
    <row r="379" spans="1:2" x14ac:dyDescent="0.25">
      <c r="A379">
        <v>-3.5962700000000001</v>
      </c>
      <c r="B379">
        <v>-0.48820000000000002</v>
      </c>
    </row>
    <row r="380" spans="1:2" x14ac:dyDescent="0.25">
      <c r="A380">
        <v>7.88917</v>
      </c>
      <c r="B380">
        <v>-5.1380800000000004</v>
      </c>
    </row>
    <row r="381" spans="1:2" x14ac:dyDescent="0.25">
      <c r="A381">
        <v>1.9119900000000001</v>
      </c>
      <c r="B381">
        <v>2.9757799999999999</v>
      </c>
    </row>
    <row r="382" spans="1:2" x14ac:dyDescent="0.25">
      <c r="A382">
        <v>-0.80288999999999999</v>
      </c>
      <c r="B382">
        <v>1.1356299999999999</v>
      </c>
    </row>
    <row r="383" spans="1:2" x14ac:dyDescent="0.25">
      <c r="A383">
        <v>-5.0386899999999999</v>
      </c>
      <c r="B383">
        <v>-7.6825599999999996</v>
      </c>
    </row>
    <row r="384" spans="1:2" x14ac:dyDescent="0.25">
      <c r="A384">
        <v>-2.79922</v>
      </c>
      <c r="B384">
        <v>8.9443699999999993</v>
      </c>
    </row>
    <row r="385" spans="1:2" x14ac:dyDescent="0.25">
      <c r="A385">
        <v>-8.0975999999999999</v>
      </c>
      <c r="B385">
        <v>-3.5976599999999999</v>
      </c>
    </row>
    <row r="386" spans="1:2" x14ac:dyDescent="0.25">
      <c r="A386">
        <v>2.7825600000000001</v>
      </c>
      <c r="B386">
        <v>1.9364699999999999</v>
      </c>
    </row>
    <row r="387" spans="1:2" x14ac:dyDescent="0.25">
      <c r="A387">
        <v>1.5303800000000001</v>
      </c>
      <c r="B387">
        <v>-5.5063899999999997</v>
      </c>
    </row>
    <row r="388" spans="1:2" x14ac:dyDescent="0.25">
      <c r="A388">
        <v>0.19725999999999999</v>
      </c>
      <c r="B388">
        <v>-5.9640700000000004</v>
      </c>
    </row>
    <row r="389" spans="1:2" x14ac:dyDescent="0.25">
      <c r="A389">
        <v>7.6239499999999998</v>
      </c>
      <c r="B389">
        <v>-5.7272600000000002</v>
      </c>
    </row>
    <row r="390" spans="1:2" x14ac:dyDescent="0.25">
      <c r="A390">
        <v>-4.2304300000000001</v>
      </c>
      <c r="B390">
        <v>5.21861</v>
      </c>
    </row>
    <row r="391" spans="1:2" x14ac:dyDescent="0.25">
      <c r="A391">
        <v>2.1701000000000001</v>
      </c>
      <c r="B391">
        <v>-4.9586399999999999</v>
      </c>
    </row>
    <row r="392" spans="1:2" x14ac:dyDescent="0.25">
      <c r="A392">
        <v>2.8485399999999998</v>
      </c>
      <c r="B392">
        <v>-2.47078</v>
      </c>
    </row>
    <row r="393" spans="1:2" x14ac:dyDescent="0.25">
      <c r="A393">
        <v>-6.1320899999999998</v>
      </c>
      <c r="B393">
        <v>5.1911800000000001</v>
      </c>
    </row>
    <row r="394" spans="1:2" x14ac:dyDescent="0.25">
      <c r="A394">
        <v>1.29756</v>
      </c>
      <c r="B394">
        <v>5.2311800000000002</v>
      </c>
    </row>
    <row r="395" spans="1:2" x14ac:dyDescent="0.25">
      <c r="A395">
        <v>-0.45878000000000002</v>
      </c>
      <c r="B395">
        <v>7.4220699999999997</v>
      </c>
    </row>
    <row r="396" spans="1:2" x14ac:dyDescent="0.25">
      <c r="A396">
        <v>1.0117700000000001</v>
      </c>
      <c r="B396">
        <v>-9.5259499999999999</v>
      </c>
    </row>
    <row r="397" spans="1:2" x14ac:dyDescent="0.25">
      <c r="A397">
        <v>2.0284900000000001</v>
      </c>
      <c r="B397">
        <v>-8.5397499999999997</v>
      </c>
    </row>
    <row r="398" spans="1:2" x14ac:dyDescent="0.25">
      <c r="A398">
        <v>2.3751199999999999</v>
      </c>
      <c r="B398">
        <v>1.6124799999999999</v>
      </c>
    </row>
    <row r="399" spans="1:2" x14ac:dyDescent="0.25">
      <c r="A399">
        <v>3.2569400000000002</v>
      </c>
      <c r="B399">
        <v>6.3265000000000002</v>
      </c>
    </row>
    <row r="400" spans="1:2" x14ac:dyDescent="0.25">
      <c r="A400">
        <v>-0.59650000000000003</v>
      </c>
      <c r="B400">
        <v>-1.1150100000000001</v>
      </c>
    </row>
    <row r="401" spans="1:2" x14ac:dyDescent="0.25">
      <c r="A401">
        <v>-1.0725</v>
      </c>
      <c r="B401">
        <v>7.68682</v>
      </c>
    </row>
    <row r="402" spans="1:2" x14ac:dyDescent="0.25">
      <c r="A402">
        <v>8.9545200000000005</v>
      </c>
      <c r="B402">
        <v>1.42554</v>
      </c>
    </row>
    <row r="403" spans="1:2" x14ac:dyDescent="0.25">
      <c r="A403">
        <v>-8.1435600000000008</v>
      </c>
      <c r="B403">
        <v>4.4317599999999997</v>
      </c>
    </row>
    <row r="404" spans="1:2" x14ac:dyDescent="0.25">
      <c r="A404">
        <v>5.8815499999999998</v>
      </c>
      <c r="B404">
        <v>-2.4371</v>
      </c>
    </row>
    <row r="405" spans="1:2" x14ac:dyDescent="0.25">
      <c r="A405">
        <v>-2.35032</v>
      </c>
      <c r="B405">
        <v>6.9338300000000004</v>
      </c>
    </row>
    <row r="406" spans="1:2" x14ac:dyDescent="0.25">
      <c r="A406">
        <v>7.0029999999999995E-2</v>
      </c>
      <c r="B406">
        <v>-1.89724</v>
      </c>
    </row>
    <row r="407" spans="1:2" x14ac:dyDescent="0.25">
      <c r="A407">
        <v>3.0829399999999998</v>
      </c>
      <c r="B407">
        <v>4.3927500000000004</v>
      </c>
    </row>
    <row r="408" spans="1:2" x14ac:dyDescent="0.25">
      <c r="A408">
        <v>0.70669000000000004</v>
      </c>
      <c r="B408">
        <v>5.4576200000000004</v>
      </c>
    </row>
    <row r="409" spans="1:2" x14ac:dyDescent="0.25">
      <c r="A409">
        <v>-9.6577099999999998</v>
      </c>
      <c r="B409">
        <v>0.32650000000000001</v>
      </c>
    </row>
    <row r="410" spans="1:2" x14ac:dyDescent="0.25">
      <c r="A410">
        <v>-2.2239800000000001</v>
      </c>
      <c r="B410">
        <v>-8.5108599999999992</v>
      </c>
    </row>
    <row r="411" spans="1:2" x14ac:dyDescent="0.25">
      <c r="A411">
        <v>-4.5389099999999996</v>
      </c>
      <c r="B411">
        <v>-5.6369699999999998</v>
      </c>
    </row>
    <row r="412" spans="1:2" x14ac:dyDescent="0.25">
      <c r="A412">
        <v>7.9218500000000001</v>
      </c>
      <c r="B412">
        <v>5.1641599999999999</v>
      </c>
    </row>
    <row r="413" spans="1:2" x14ac:dyDescent="0.25">
      <c r="A413">
        <v>9.6810399999999994</v>
      </c>
      <c r="B413">
        <v>1.7229099999999999</v>
      </c>
    </row>
    <row r="414" spans="1:2" x14ac:dyDescent="0.25">
      <c r="A414">
        <v>6.1564800000000002</v>
      </c>
      <c r="B414">
        <v>7.7968700000000002</v>
      </c>
    </row>
    <row r="415" spans="1:2" x14ac:dyDescent="0.25">
      <c r="A415">
        <v>-4.1501000000000001</v>
      </c>
      <c r="B415">
        <v>8.1019999999999995E-2</v>
      </c>
    </row>
    <row r="416" spans="1:2" x14ac:dyDescent="0.25">
      <c r="A416">
        <v>9.9605300000000003</v>
      </c>
      <c r="B416">
        <v>0.78120000000000001</v>
      </c>
    </row>
    <row r="417" spans="1:2" x14ac:dyDescent="0.25">
      <c r="A417">
        <v>-6.2882100000000003</v>
      </c>
      <c r="B417">
        <v>-6.2031299999999998</v>
      </c>
    </row>
    <row r="418" spans="1:2" x14ac:dyDescent="0.25">
      <c r="A418">
        <v>1.69814</v>
      </c>
      <c r="B418">
        <v>8.6037599999999994</v>
      </c>
    </row>
    <row r="419" spans="1:2" x14ac:dyDescent="0.25">
      <c r="A419">
        <v>7.5123199999999999</v>
      </c>
      <c r="B419">
        <v>-5.9993699999999999</v>
      </c>
    </row>
    <row r="420" spans="1:2" x14ac:dyDescent="0.25">
      <c r="A420">
        <v>-6.76633</v>
      </c>
      <c r="B420">
        <v>6.1693699999999998</v>
      </c>
    </row>
    <row r="421" spans="1:2" x14ac:dyDescent="0.25">
      <c r="A421">
        <v>2.6837599999999999</v>
      </c>
      <c r="B421">
        <v>6.7592699999999999</v>
      </c>
    </row>
    <row r="422" spans="1:2" x14ac:dyDescent="0.25">
      <c r="A422">
        <v>5.4264099999999997</v>
      </c>
      <c r="B422">
        <v>-3.4327000000000001</v>
      </c>
    </row>
    <row r="423" spans="1:2" x14ac:dyDescent="0.25">
      <c r="A423">
        <v>4.1970799999999997</v>
      </c>
      <c r="B423">
        <v>-7.3759499999999996</v>
      </c>
    </row>
    <row r="424" spans="1:2" x14ac:dyDescent="0.25">
      <c r="A424">
        <v>-4.8819900000000001</v>
      </c>
      <c r="B424">
        <v>2.5287799999999998</v>
      </c>
    </row>
    <row r="425" spans="1:2" x14ac:dyDescent="0.25">
      <c r="A425">
        <v>-1.1057699999999999</v>
      </c>
      <c r="B425">
        <v>-2.93214</v>
      </c>
    </row>
    <row r="426" spans="1:2" x14ac:dyDescent="0.25">
      <c r="A426">
        <v>-3.9039000000000001</v>
      </c>
      <c r="B426">
        <v>4.7707600000000001</v>
      </c>
    </row>
    <row r="427" spans="1:2" x14ac:dyDescent="0.25">
      <c r="A427">
        <v>5.6002900000000002</v>
      </c>
      <c r="B427">
        <v>-1.98316</v>
      </c>
    </row>
    <row r="428" spans="1:2" x14ac:dyDescent="0.25">
      <c r="A428">
        <v>1.89943</v>
      </c>
      <c r="B428">
        <v>0.95535000000000003</v>
      </c>
    </row>
    <row r="429" spans="1:2" x14ac:dyDescent="0.25">
      <c r="A429">
        <v>-1.8165800000000001</v>
      </c>
      <c r="B429">
        <v>-4.2336499999999999</v>
      </c>
    </row>
    <row r="430" spans="1:2" x14ac:dyDescent="0.25">
      <c r="A430">
        <v>-1.3994500000000001</v>
      </c>
      <c r="B430">
        <v>-1.48051</v>
      </c>
    </row>
    <row r="431" spans="1:2" x14ac:dyDescent="0.25">
      <c r="A431">
        <v>9.0460999999999991</v>
      </c>
      <c r="B431">
        <v>-0.26482</v>
      </c>
    </row>
    <row r="432" spans="1:2" x14ac:dyDescent="0.25">
      <c r="A432">
        <v>-6.1003100000000003</v>
      </c>
      <c r="B432">
        <v>-3.5386299999999999</v>
      </c>
    </row>
    <row r="433" spans="1:2" x14ac:dyDescent="0.25">
      <c r="A433">
        <v>-7.99613</v>
      </c>
      <c r="B433">
        <v>-5.0138100000000003</v>
      </c>
    </row>
    <row r="434" spans="1:2" x14ac:dyDescent="0.25">
      <c r="A434">
        <v>3.9618899999999999</v>
      </c>
      <c r="B434">
        <v>-0.42202000000000001</v>
      </c>
    </row>
    <row r="435" spans="1:2" x14ac:dyDescent="0.25">
      <c r="A435">
        <v>-0.34151999999999999</v>
      </c>
      <c r="B435">
        <v>-1.96814</v>
      </c>
    </row>
    <row r="436" spans="1:2" x14ac:dyDescent="0.25">
      <c r="A436">
        <v>-3.6304400000000001</v>
      </c>
      <c r="B436">
        <v>3.2730700000000001</v>
      </c>
    </row>
    <row r="437" spans="1:2" x14ac:dyDescent="0.25">
      <c r="A437">
        <v>1.70641</v>
      </c>
      <c r="B437">
        <v>-4.8108599999999999</v>
      </c>
    </row>
    <row r="438" spans="1:2" x14ac:dyDescent="0.25">
      <c r="A438">
        <v>1.7886599999999999</v>
      </c>
      <c r="B438">
        <v>8.1682299999999994</v>
      </c>
    </row>
    <row r="439" spans="1:2" x14ac:dyDescent="0.25">
      <c r="A439">
        <v>3.9600300000000002</v>
      </c>
      <c r="B439">
        <v>-5.3581500000000002</v>
      </c>
    </row>
    <row r="440" spans="1:2" x14ac:dyDescent="0.25">
      <c r="A440">
        <v>0.72601000000000004</v>
      </c>
      <c r="B440">
        <v>-5.43093</v>
      </c>
    </row>
    <row r="441" spans="1:2" x14ac:dyDescent="0.25">
      <c r="A441">
        <v>-7.2706400000000002</v>
      </c>
      <c r="B441">
        <v>2.29223</v>
      </c>
    </row>
    <row r="442" spans="1:2" x14ac:dyDescent="0.25">
      <c r="A442">
        <v>5.3233499999999996</v>
      </c>
      <c r="B442">
        <v>2.4319700000000002</v>
      </c>
    </row>
    <row r="443" spans="1:2" x14ac:dyDescent="0.25">
      <c r="A443">
        <v>-3.1010399999999998</v>
      </c>
      <c r="B443">
        <v>8.9413099999999996</v>
      </c>
    </row>
    <row r="444" spans="1:2" x14ac:dyDescent="0.25">
      <c r="A444">
        <v>-1.28745</v>
      </c>
      <c r="B444">
        <v>-0.33861999999999998</v>
      </c>
    </row>
    <row r="445" spans="1:2" x14ac:dyDescent="0.25">
      <c r="A445">
        <v>-8.2677999999999994</v>
      </c>
      <c r="B445">
        <v>1.47471</v>
      </c>
    </row>
    <row r="446" spans="1:2" x14ac:dyDescent="0.25">
      <c r="A446">
        <v>-3.9899200000000001</v>
      </c>
      <c r="B446">
        <v>4.6444400000000003</v>
      </c>
    </row>
    <row r="447" spans="1:2" x14ac:dyDescent="0.25">
      <c r="A447">
        <v>2.89263</v>
      </c>
      <c r="B447">
        <v>-3.8390300000000002</v>
      </c>
    </row>
    <row r="448" spans="1:2" x14ac:dyDescent="0.25">
      <c r="A448">
        <v>-6.2240900000000003</v>
      </c>
      <c r="B448">
        <v>-4.8021000000000003</v>
      </c>
    </row>
    <row r="449" spans="1:2" x14ac:dyDescent="0.25">
      <c r="A449">
        <v>-2.2819400000000001</v>
      </c>
      <c r="B449">
        <v>0.6754</v>
      </c>
    </row>
    <row r="450" spans="1:2" x14ac:dyDescent="0.25">
      <c r="A450">
        <v>2.5060699999999998</v>
      </c>
      <c r="B450">
        <v>-8.9340299999999999</v>
      </c>
    </row>
    <row r="451" spans="1:2" x14ac:dyDescent="0.25">
      <c r="A451">
        <v>-4.63971</v>
      </c>
      <c r="B451">
        <v>0.80401</v>
      </c>
    </row>
    <row r="452" spans="1:2" x14ac:dyDescent="0.25">
      <c r="A452">
        <v>-6.1305300000000003</v>
      </c>
      <c r="B452">
        <v>-2.7772800000000002</v>
      </c>
    </row>
    <row r="453" spans="1:2" x14ac:dyDescent="0.25">
      <c r="A453">
        <v>-8.6526300000000003</v>
      </c>
      <c r="B453">
        <v>-3.1911399999999999</v>
      </c>
    </row>
    <row r="454" spans="1:2" x14ac:dyDescent="0.25">
      <c r="A454">
        <v>-6.4700600000000001</v>
      </c>
      <c r="B454">
        <v>-0.26358999999999999</v>
      </c>
    </row>
    <row r="455" spans="1:2" x14ac:dyDescent="0.25">
      <c r="A455">
        <v>6.7611400000000001</v>
      </c>
      <c r="B455">
        <v>-3.1525099999999999</v>
      </c>
    </row>
    <row r="456" spans="1:2" x14ac:dyDescent="0.25">
      <c r="A456">
        <v>7.9398900000000001</v>
      </c>
      <c r="B456">
        <v>2.90327</v>
      </c>
    </row>
    <row r="457" spans="1:2" x14ac:dyDescent="0.25">
      <c r="A457">
        <v>-4.4030899999999997</v>
      </c>
      <c r="B457">
        <v>-2.2796099999999999</v>
      </c>
    </row>
    <row r="458" spans="1:2" x14ac:dyDescent="0.25">
      <c r="A458">
        <v>-6.9858099999999999</v>
      </c>
      <c r="B458">
        <v>2.9335200000000001</v>
      </c>
    </row>
    <row r="459" spans="1:2" x14ac:dyDescent="0.25">
      <c r="A459">
        <v>0.17674000000000001</v>
      </c>
      <c r="B459">
        <v>9.3115799999999993</v>
      </c>
    </row>
    <row r="460" spans="1:2" x14ac:dyDescent="0.25">
      <c r="A460">
        <v>-7.7596999999999996</v>
      </c>
      <c r="B460">
        <v>5.8689900000000002</v>
      </c>
    </row>
    <row r="461" spans="1:2" x14ac:dyDescent="0.25">
      <c r="A461">
        <v>-1.99444</v>
      </c>
      <c r="B461">
        <v>-2.69631</v>
      </c>
    </row>
    <row r="462" spans="1:2" x14ac:dyDescent="0.25">
      <c r="A462">
        <v>5.8330099999999998</v>
      </c>
      <c r="B462">
        <v>4.4815800000000001</v>
      </c>
    </row>
    <row r="463" spans="1:2" x14ac:dyDescent="0.25">
      <c r="A463">
        <v>-2.85494</v>
      </c>
      <c r="B463">
        <v>-7.0525500000000001</v>
      </c>
    </row>
    <row r="464" spans="1:2" x14ac:dyDescent="0.25">
      <c r="A464">
        <v>2.0567700000000002</v>
      </c>
      <c r="B464">
        <v>-1.1613599999999999</v>
      </c>
    </row>
    <row r="465" spans="1:2" x14ac:dyDescent="0.25">
      <c r="A465">
        <v>-0.57211000000000001</v>
      </c>
      <c r="B465">
        <v>-8.1369900000000008</v>
      </c>
    </row>
    <row r="466" spans="1:2" x14ac:dyDescent="0.25">
      <c r="A466">
        <v>-7.9219999999999999E-2</v>
      </c>
      <c r="B466">
        <v>-7.1162599999999996</v>
      </c>
    </row>
    <row r="467" spans="1:2" x14ac:dyDescent="0.25">
      <c r="A467">
        <v>-1.86164</v>
      </c>
      <c r="B467">
        <v>-1.7757799999999999</v>
      </c>
    </row>
    <row r="468" spans="1:2" x14ac:dyDescent="0.25">
      <c r="A468">
        <v>-7.7753100000000002</v>
      </c>
      <c r="B468">
        <v>6.2047699999999999</v>
      </c>
    </row>
    <row r="469" spans="1:2" x14ac:dyDescent="0.25">
      <c r="A469">
        <v>-7.2702799999999996</v>
      </c>
      <c r="B469">
        <v>-1.06284</v>
      </c>
    </row>
    <row r="470" spans="1:2" x14ac:dyDescent="0.25">
      <c r="A470">
        <v>-0.18456</v>
      </c>
      <c r="B470">
        <v>-7.4242800000000004</v>
      </c>
    </row>
    <row r="471" spans="1:2" x14ac:dyDescent="0.25">
      <c r="A471">
        <v>-3.4897300000000002</v>
      </c>
      <c r="B471">
        <v>8.7165099999999995</v>
      </c>
    </row>
    <row r="472" spans="1:2" x14ac:dyDescent="0.25">
      <c r="A472">
        <v>-7.4712699999999996</v>
      </c>
      <c r="B472">
        <v>-3.8109600000000001</v>
      </c>
    </row>
    <row r="473" spans="1:2" x14ac:dyDescent="0.25">
      <c r="A473">
        <v>4.5286499999999998</v>
      </c>
      <c r="B473">
        <v>0.71963999999999995</v>
      </c>
    </row>
    <row r="474" spans="1:2" x14ac:dyDescent="0.25">
      <c r="A474">
        <v>9.2633200000000002</v>
      </c>
      <c r="B474">
        <v>2.0973299999999999</v>
      </c>
    </row>
    <row r="475" spans="1:2" x14ac:dyDescent="0.25">
      <c r="A475">
        <v>-2.1795300000000002</v>
      </c>
      <c r="B475">
        <v>3.6068199999999999</v>
      </c>
    </row>
    <row r="476" spans="1:2" x14ac:dyDescent="0.25">
      <c r="A476">
        <v>7.6118300000000003</v>
      </c>
      <c r="B476">
        <v>-0.48615999999999998</v>
      </c>
    </row>
    <row r="477" spans="1:2" x14ac:dyDescent="0.25">
      <c r="A477">
        <v>-5.5967200000000004</v>
      </c>
      <c r="B477">
        <v>-1.92083</v>
      </c>
    </row>
    <row r="478" spans="1:2" x14ac:dyDescent="0.25">
      <c r="A478">
        <v>3.6818599999999999</v>
      </c>
      <c r="B478">
        <v>-4.0803900000000004</v>
      </c>
    </row>
    <row r="479" spans="1:2" x14ac:dyDescent="0.25">
      <c r="A479">
        <v>3.5147599999999999</v>
      </c>
      <c r="B479">
        <v>-9.0905500000000004</v>
      </c>
    </row>
    <row r="480" spans="1:2" x14ac:dyDescent="0.25">
      <c r="A480">
        <v>-7.8059900000000004</v>
      </c>
      <c r="B480">
        <v>-3.0193300000000001</v>
      </c>
    </row>
    <row r="481" spans="1:2" x14ac:dyDescent="0.25">
      <c r="A481">
        <v>-7.3373499999999998</v>
      </c>
      <c r="B481">
        <v>-2.1401599999999998</v>
      </c>
    </row>
    <row r="482" spans="1:2" x14ac:dyDescent="0.25">
      <c r="A482">
        <v>-7.8606100000000003</v>
      </c>
      <c r="B482">
        <v>0.66949000000000003</v>
      </c>
    </row>
    <row r="483" spans="1:2" x14ac:dyDescent="0.25">
      <c r="A483">
        <v>0.29931000000000002</v>
      </c>
      <c r="B483">
        <v>2.16797</v>
      </c>
    </row>
    <row r="484" spans="1:2" x14ac:dyDescent="0.25">
      <c r="A484">
        <v>0.62173999999999996</v>
      </c>
      <c r="B484">
        <v>9.66371</v>
      </c>
    </row>
    <row r="485" spans="1:2" x14ac:dyDescent="0.25">
      <c r="A485">
        <v>7.45763</v>
      </c>
      <c r="B485">
        <v>2.1421899999999998</v>
      </c>
    </row>
    <row r="486" spans="1:2" x14ac:dyDescent="0.25">
      <c r="A486">
        <v>-3.0815800000000002</v>
      </c>
      <c r="B486">
        <v>-2.10425</v>
      </c>
    </row>
    <row r="487" spans="1:2" x14ac:dyDescent="0.25">
      <c r="A487">
        <v>-5.6063499999999999</v>
      </c>
      <c r="B487">
        <v>0.16719000000000001</v>
      </c>
    </row>
    <row r="488" spans="1:2" x14ac:dyDescent="0.25">
      <c r="A488">
        <v>-1.4620899999999999</v>
      </c>
      <c r="B488">
        <v>-0.96043000000000001</v>
      </c>
    </row>
    <row r="489" spans="1:2" x14ac:dyDescent="0.25">
      <c r="A489">
        <v>-6.58432</v>
      </c>
      <c r="B489">
        <v>-0.36860999999999999</v>
      </c>
    </row>
    <row r="490" spans="1:2" x14ac:dyDescent="0.25">
      <c r="A490">
        <v>-7.2963100000000001</v>
      </c>
      <c r="B490">
        <v>0.39609</v>
      </c>
    </row>
    <row r="491" spans="1:2" x14ac:dyDescent="0.25">
      <c r="A491">
        <v>3.7917399999999999</v>
      </c>
      <c r="B491">
        <v>3.7430599999999998</v>
      </c>
    </row>
    <row r="492" spans="1:2" x14ac:dyDescent="0.25">
      <c r="A492">
        <v>0.25552999999999998</v>
      </c>
      <c r="B492">
        <v>-4.7038500000000001</v>
      </c>
    </row>
    <row r="493" spans="1:2" x14ac:dyDescent="0.25">
      <c r="A493">
        <v>-6.19095</v>
      </c>
      <c r="B493">
        <v>-3.5396399999999999</v>
      </c>
    </row>
    <row r="494" spans="1:2" x14ac:dyDescent="0.25">
      <c r="A494">
        <v>7.4423700000000004</v>
      </c>
      <c r="B494">
        <v>-2.0106799999999998</v>
      </c>
    </row>
    <row r="495" spans="1:2" x14ac:dyDescent="0.25">
      <c r="A495">
        <v>1.2063299999999999</v>
      </c>
      <c r="B495">
        <v>1.6263700000000001</v>
      </c>
    </row>
    <row r="496" spans="1:2" x14ac:dyDescent="0.25">
      <c r="A496">
        <v>-9.4249399999999994</v>
      </c>
      <c r="B496">
        <v>-0.70094999999999996</v>
      </c>
    </row>
    <row r="497" spans="1:2" x14ac:dyDescent="0.25">
      <c r="A497">
        <v>7.25061</v>
      </c>
      <c r="B497">
        <v>1.8805400000000001</v>
      </c>
    </row>
    <row r="498" spans="1:2" x14ac:dyDescent="0.25">
      <c r="A498">
        <v>3.2070500000000002</v>
      </c>
      <c r="B498">
        <v>-6.7236700000000003</v>
      </c>
    </row>
    <row r="499" spans="1:2" x14ac:dyDescent="0.25">
      <c r="A499">
        <v>-2.1197400000000002</v>
      </c>
      <c r="B499">
        <v>1.7863599999999999</v>
      </c>
    </row>
    <row r="500" spans="1:2" x14ac:dyDescent="0.25">
      <c r="A500">
        <v>3.1966199999999998</v>
      </c>
      <c r="B500">
        <v>0.67720999999999998</v>
      </c>
    </row>
    <row r="501" spans="1:2" x14ac:dyDescent="0.25">
      <c r="A501">
        <v>-8.6058699999999995</v>
      </c>
      <c r="B501">
        <v>4.7331899999999996</v>
      </c>
    </row>
    <row r="502" spans="1:2" x14ac:dyDescent="0.25">
      <c r="A502">
        <v>0.93020000000000003</v>
      </c>
      <c r="B502">
        <v>5.6599199999999996</v>
      </c>
    </row>
    <row r="503" spans="1:2" x14ac:dyDescent="0.25">
      <c r="A503">
        <v>-8.7546999999999997</v>
      </c>
      <c r="B503">
        <v>3.50454</v>
      </c>
    </row>
    <row r="504" spans="1:2" x14ac:dyDescent="0.25">
      <c r="A504">
        <v>-1.3338300000000001</v>
      </c>
      <c r="B504">
        <v>8.8718400000000006</v>
      </c>
    </row>
    <row r="505" spans="1:2" x14ac:dyDescent="0.25">
      <c r="A505">
        <v>8.1166400000000003</v>
      </c>
      <c r="B505">
        <v>-5.4231499999999997</v>
      </c>
    </row>
    <row r="506" spans="1:2" x14ac:dyDescent="0.25">
      <c r="A506">
        <v>4.6218199999999996</v>
      </c>
      <c r="B506">
        <v>-7.2523099999999996</v>
      </c>
    </row>
    <row r="507" spans="1:2" x14ac:dyDescent="0.25">
      <c r="A507">
        <v>-2.6973500000000001</v>
      </c>
      <c r="B507">
        <v>-0.66625000000000001</v>
      </c>
    </row>
    <row r="508" spans="1:2" x14ac:dyDescent="0.25">
      <c r="A508">
        <v>-4.4560399999999998</v>
      </c>
      <c r="B508">
        <v>4.1161300000000001</v>
      </c>
    </row>
    <row r="509" spans="1:2" x14ac:dyDescent="0.25">
      <c r="A509">
        <v>1.8318700000000001</v>
      </c>
      <c r="B509">
        <v>5.2537700000000003</v>
      </c>
    </row>
    <row r="510" spans="1:2" x14ac:dyDescent="0.25">
      <c r="A510">
        <v>-8.2490199999999998</v>
      </c>
      <c r="B510">
        <v>-2.8269700000000002</v>
      </c>
    </row>
    <row r="511" spans="1:2" x14ac:dyDescent="0.25">
      <c r="A511">
        <v>8.5467300000000002</v>
      </c>
      <c r="B511">
        <v>-1.46214</v>
      </c>
    </row>
    <row r="512" spans="1:2" x14ac:dyDescent="0.25">
      <c r="A512">
        <v>-0.49024000000000001</v>
      </c>
      <c r="B512">
        <v>-8.7972400000000004</v>
      </c>
    </row>
    <row r="513" spans="1:2" x14ac:dyDescent="0.25">
      <c r="A513">
        <v>-5.1091800000000003</v>
      </c>
      <c r="B513">
        <v>6.8364900000000004</v>
      </c>
    </row>
    <row r="514" spans="1:2" x14ac:dyDescent="0.25">
      <c r="A514">
        <v>3.5222899999999999</v>
      </c>
      <c r="B514">
        <v>3.6412800000000001</v>
      </c>
    </row>
    <row r="515" spans="1:2" x14ac:dyDescent="0.25">
      <c r="A515">
        <v>-6.8633499999999996</v>
      </c>
      <c r="B515">
        <v>-0.31562000000000001</v>
      </c>
    </row>
    <row r="516" spans="1:2" x14ac:dyDescent="0.25">
      <c r="A516">
        <v>6.7637</v>
      </c>
      <c r="B516">
        <v>1.13792</v>
      </c>
    </row>
    <row r="517" spans="1:2" x14ac:dyDescent="0.25">
      <c r="A517">
        <v>-6.65944</v>
      </c>
      <c r="B517">
        <v>2.9844599999999999</v>
      </c>
    </row>
    <row r="518" spans="1:2" x14ac:dyDescent="0.25">
      <c r="A518">
        <v>2.3105500000000001</v>
      </c>
      <c r="B518">
        <v>-5.98977</v>
      </c>
    </row>
    <row r="519" spans="1:2" x14ac:dyDescent="0.25">
      <c r="A519">
        <v>-3.71408</v>
      </c>
      <c r="B519">
        <v>8.7376799999999992</v>
      </c>
    </row>
    <row r="520" spans="1:2" x14ac:dyDescent="0.25">
      <c r="A520">
        <v>-2.69326</v>
      </c>
      <c r="B520">
        <v>-1.3262799999999999</v>
      </c>
    </row>
    <row r="521" spans="1:2" x14ac:dyDescent="0.25">
      <c r="A521">
        <v>-4.8144900000000002</v>
      </c>
      <c r="B521">
        <v>6.7792700000000004</v>
      </c>
    </row>
    <row r="522" spans="1:2" x14ac:dyDescent="0.25">
      <c r="A522">
        <v>-5.6248699999999996</v>
      </c>
      <c r="B522">
        <v>1.9207399999999999</v>
      </c>
    </row>
    <row r="523" spans="1:2" x14ac:dyDescent="0.25">
      <c r="A523">
        <v>-7.8997000000000002</v>
      </c>
      <c r="B523">
        <v>5.5238800000000001</v>
      </c>
    </row>
    <row r="524" spans="1:2" x14ac:dyDescent="0.25">
      <c r="A524">
        <v>9.5126799999999996</v>
      </c>
      <c r="B524">
        <v>-2.4939499999999999</v>
      </c>
    </row>
    <row r="525" spans="1:2" x14ac:dyDescent="0.25">
      <c r="A525">
        <v>-4.5354099999999997</v>
      </c>
      <c r="B525">
        <v>6.8789100000000003</v>
      </c>
    </row>
    <row r="526" spans="1:2" x14ac:dyDescent="0.25">
      <c r="A526">
        <v>-8.9154699999999991</v>
      </c>
      <c r="B526">
        <v>-0.37580000000000002</v>
      </c>
    </row>
    <row r="527" spans="1:2" x14ac:dyDescent="0.25">
      <c r="A527">
        <v>0.50165999999999999</v>
      </c>
      <c r="B527">
        <v>6.9391699999999998</v>
      </c>
    </row>
    <row r="528" spans="1:2" x14ac:dyDescent="0.25">
      <c r="A528">
        <v>6.4532499999999997</v>
      </c>
      <c r="B528">
        <v>3.20486</v>
      </c>
    </row>
    <row r="529" spans="1:2" x14ac:dyDescent="0.25">
      <c r="A529">
        <v>-1.8195600000000001</v>
      </c>
      <c r="B529">
        <v>-7.93811</v>
      </c>
    </row>
    <row r="530" spans="1:2" x14ac:dyDescent="0.25">
      <c r="A530">
        <v>-4.3981199999999996</v>
      </c>
      <c r="B530">
        <v>-3.3098000000000001</v>
      </c>
    </row>
    <row r="531" spans="1:2" x14ac:dyDescent="0.25">
      <c r="A531">
        <v>-3.4349400000000001</v>
      </c>
      <c r="B531">
        <v>3.77597</v>
      </c>
    </row>
    <row r="532" spans="1:2" x14ac:dyDescent="0.25">
      <c r="A532">
        <v>9.5028900000000007</v>
      </c>
      <c r="B532">
        <v>7.9680000000000001E-2</v>
      </c>
    </row>
    <row r="533" spans="1:2" x14ac:dyDescent="0.25">
      <c r="A533">
        <v>8.3717299999999994</v>
      </c>
      <c r="B533">
        <v>-0.19142999999999999</v>
      </c>
    </row>
    <row r="534" spans="1:2" x14ac:dyDescent="0.25">
      <c r="A534">
        <v>-2.60738</v>
      </c>
      <c r="B534">
        <v>-3.3391999999999999</v>
      </c>
    </row>
    <row r="535" spans="1:2" x14ac:dyDescent="0.25">
      <c r="A535">
        <v>-3.9060800000000002</v>
      </c>
      <c r="B535">
        <v>3.71061</v>
      </c>
    </row>
    <row r="536" spans="1:2" x14ac:dyDescent="0.25">
      <c r="A536">
        <v>-5.8314399999999997</v>
      </c>
      <c r="B536">
        <v>3.69041</v>
      </c>
    </row>
    <row r="537" spans="1:2" x14ac:dyDescent="0.25">
      <c r="A537">
        <v>6.2624700000000004</v>
      </c>
      <c r="B537">
        <v>4.8831100000000003</v>
      </c>
    </row>
    <row r="538" spans="1:2" x14ac:dyDescent="0.25">
      <c r="A538">
        <v>8.5029900000000005</v>
      </c>
      <c r="B538">
        <v>-4.9083899999999998</v>
      </c>
    </row>
    <row r="539" spans="1:2" x14ac:dyDescent="0.25">
      <c r="A539">
        <v>-2.6105399999999999</v>
      </c>
      <c r="B539">
        <v>-5.423E-2</v>
      </c>
    </row>
    <row r="540" spans="1:2" x14ac:dyDescent="0.25">
      <c r="A540">
        <v>1.42994</v>
      </c>
      <c r="B540">
        <v>9.7288399999999999</v>
      </c>
    </row>
    <row r="541" spans="1:2" x14ac:dyDescent="0.25">
      <c r="A541">
        <v>-5.04277</v>
      </c>
      <c r="B541">
        <v>-2.3119100000000001</v>
      </c>
    </row>
    <row r="542" spans="1:2" x14ac:dyDescent="0.25">
      <c r="A542">
        <v>1.49861</v>
      </c>
      <c r="B542">
        <v>-9.7608499999999996</v>
      </c>
    </row>
    <row r="543" spans="1:2" x14ac:dyDescent="0.25">
      <c r="A543">
        <v>8.4332100000000008</v>
      </c>
      <c r="B543">
        <v>-0.65149000000000001</v>
      </c>
    </row>
    <row r="544" spans="1:2" x14ac:dyDescent="0.25">
      <c r="A544">
        <v>-3.5370300000000001</v>
      </c>
      <c r="B544">
        <v>5.8763800000000002</v>
      </c>
    </row>
    <row r="545" spans="1:2" x14ac:dyDescent="0.25">
      <c r="A545">
        <v>4.7910300000000001</v>
      </c>
      <c r="B545">
        <v>0.26419999999999999</v>
      </c>
    </row>
    <row r="546" spans="1:2" x14ac:dyDescent="0.25">
      <c r="A546">
        <v>-0.37941999999999998</v>
      </c>
      <c r="B546">
        <v>-3.13002</v>
      </c>
    </row>
    <row r="547" spans="1:2" x14ac:dyDescent="0.25">
      <c r="A547">
        <v>-6.9326600000000003</v>
      </c>
      <c r="B547">
        <v>-2.4491999999999998</v>
      </c>
    </row>
    <row r="548" spans="1:2" x14ac:dyDescent="0.25">
      <c r="A548">
        <v>6.2350500000000002</v>
      </c>
      <c r="B548">
        <v>-5.81717</v>
      </c>
    </row>
    <row r="549" spans="1:2" x14ac:dyDescent="0.25">
      <c r="A549">
        <v>4.9439900000000003</v>
      </c>
      <c r="B549">
        <v>1.7325299999999999</v>
      </c>
    </row>
    <row r="550" spans="1:2" x14ac:dyDescent="0.25">
      <c r="A550">
        <v>7.0487299999999999</v>
      </c>
      <c r="B550">
        <v>-0.95765999999999996</v>
      </c>
    </row>
    <row r="551" spans="1:2" x14ac:dyDescent="0.25">
      <c r="A551">
        <v>-6.6129800000000003</v>
      </c>
      <c r="B551">
        <v>2.12581</v>
      </c>
    </row>
    <row r="552" spans="1:2" x14ac:dyDescent="0.25">
      <c r="A552">
        <v>1.34263</v>
      </c>
      <c r="B552">
        <v>6.7999400000000003</v>
      </c>
    </row>
    <row r="553" spans="1:2" x14ac:dyDescent="0.25">
      <c r="A553">
        <v>4.1814299999999998</v>
      </c>
      <c r="B553">
        <v>3.6622400000000002</v>
      </c>
    </row>
    <row r="554" spans="1:2" x14ac:dyDescent="0.25">
      <c r="A554">
        <v>-9.1651699999999998</v>
      </c>
      <c r="B554">
        <v>-3.8262100000000001</v>
      </c>
    </row>
    <row r="555" spans="1:2" x14ac:dyDescent="0.25">
      <c r="A555">
        <v>6.9149900000000004</v>
      </c>
      <c r="B555">
        <v>3.7331400000000001</v>
      </c>
    </row>
    <row r="556" spans="1:2" x14ac:dyDescent="0.25">
      <c r="A556">
        <v>4.7971500000000002</v>
      </c>
      <c r="B556">
        <v>-7.7374200000000002</v>
      </c>
    </row>
    <row r="557" spans="1:2" x14ac:dyDescent="0.25">
      <c r="A557">
        <v>2.2738999999999998</v>
      </c>
      <c r="B557">
        <v>0.73799999999999999</v>
      </c>
    </row>
    <row r="558" spans="1:2" x14ac:dyDescent="0.25">
      <c r="A558">
        <v>8.0785999999999998</v>
      </c>
      <c r="B558">
        <v>3.9349799999999999</v>
      </c>
    </row>
    <row r="559" spans="1:2" x14ac:dyDescent="0.25">
      <c r="A559">
        <v>0.61992999999999998</v>
      </c>
      <c r="B559">
        <v>-5.9425600000000003</v>
      </c>
    </row>
    <row r="560" spans="1:2" x14ac:dyDescent="0.25">
      <c r="A560">
        <v>-1.7566600000000001</v>
      </c>
      <c r="B560">
        <v>3.9699999999999996E-3</v>
      </c>
    </row>
    <row r="561" spans="1:2" x14ac:dyDescent="0.25">
      <c r="A561">
        <v>6.61198</v>
      </c>
      <c r="B561">
        <v>-1.7358499999999999</v>
      </c>
    </row>
    <row r="562" spans="1:2" x14ac:dyDescent="0.25">
      <c r="A562">
        <v>-5.8586299999999998</v>
      </c>
      <c r="B562">
        <v>2.3795600000000001</v>
      </c>
    </row>
    <row r="563" spans="1:2" x14ac:dyDescent="0.25">
      <c r="A563">
        <v>-1.0641700000000001</v>
      </c>
      <c r="B563">
        <v>3.1248999999999998</v>
      </c>
    </row>
    <row r="564" spans="1:2" x14ac:dyDescent="0.25">
      <c r="A564">
        <v>5.2766999999999999</v>
      </c>
      <c r="B564">
        <v>5.39412</v>
      </c>
    </row>
    <row r="565" spans="1:2" x14ac:dyDescent="0.25">
      <c r="A565">
        <v>0.87839999999999996</v>
      </c>
      <c r="B565">
        <v>2.6941099999999998</v>
      </c>
    </row>
    <row r="566" spans="1:2" x14ac:dyDescent="0.25">
      <c r="A566">
        <v>-7.6578200000000001</v>
      </c>
      <c r="B566">
        <v>-2.2936899999999998</v>
      </c>
    </row>
    <row r="567" spans="1:2" x14ac:dyDescent="0.25">
      <c r="A567">
        <v>7.9933199999999998</v>
      </c>
      <c r="B567">
        <v>3.8806699999999998</v>
      </c>
    </row>
    <row r="568" spans="1:2" x14ac:dyDescent="0.25">
      <c r="A568">
        <v>-7.2830000000000006E-2</v>
      </c>
      <c r="B568">
        <v>6.61972</v>
      </c>
    </row>
    <row r="569" spans="1:2" x14ac:dyDescent="0.25">
      <c r="A569">
        <v>-7.8872900000000001</v>
      </c>
      <c r="B569">
        <v>-1.24983</v>
      </c>
    </row>
    <row r="570" spans="1:2" x14ac:dyDescent="0.25">
      <c r="A570">
        <v>-5.37439</v>
      </c>
      <c r="B570">
        <v>4.6972100000000001</v>
      </c>
    </row>
    <row r="571" spans="1:2" x14ac:dyDescent="0.25">
      <c r="A571">
        <v>6.3380999999999998</v>
      </c>
      <c r="B571">
        <v>-5.1592000000000002</v>
      </c>
    </row>
    <row r="572" spans="1:2" x14ac:dyDescent="0.25">
      <c r="A572">
        <v>0.75929999999999997</v>
      </c>
      <c r="B572">
        <v>-4.5363300000000004</v>
      </c>
    </row>
    <row r="573" spans="1:2" x14ac:dyDescent="0.25">
      <c r="A573">
        <v>-8.4070099999999996</v>
      </c>
      <c r="B573">
        <v>2.4480499999999998</v>
      </c>
    </row>
    <row r="574" spans="1:2" x14ac:dyDescent="0.25">
      <c r="A574">
        <v>7.7861500000000001</v>
      </c>
      <c r="B574">
        <v>-4.65944</v>
      </c>
    </row>
    <row r="575" spans="1:2" x14ac:dyDescent="0.25">
      <c r="A575">
        <v>-5.6021700000000001</v>
      </c>
      <c r="B575">
        <v>-5.6918100000000003</v>
      </c>
    </row>
    <row r="576" spans="1:2" x14ac:dyDescent="0.25">
      <c r="A576">
        <v>-9.6155100000000004</v>
      </c>
      <c r="B576">
        <v>-0.96519999999999995</v>
      </c>
    </row>
    <row r="577" spans="1:2" x14ac:dyDescent="0.25">
      <c r="A577">
        <v>3.1465200000000002</v>
      </c>
      <c r="B577">
        <v>-8.0616699999999994</v>
      </c>
    </row>
    <row r="578" spans="1:2" x14ac:dyDescent="0.25">
      <c r="A578">
        <v>1.8108</v>
      </c>
      <c r="B578">
        <v>3.6900200000000001</v>
      </c>
    </row>
    <row r="579" spans="1:2" x14ac:dyDescent="0.25">
      <c r="A579">
        <v>-4.8382500000000004</v>
      </c>
      <c r="B579">
        <v>4.3709899999999999</v>
      </c>
    </row>
    <row r="580" spans="1:2" x14ac:dyDescent="0.25">
      <c r="A580">
        <v>-8.3245100000000001</v>
      </c>
      <c r="B580">
        <v>0.95030999999999999</v>
      </c>
    </row>
    <row r="581" spans="1:2" x14ac:dyDescent="0.25">
      <c r="A581">
        <v>5.2039400000000002</v>
      </c>
      <c r="B581">
        <v>-5.17889</v>
      </c>
    </row>
    <row r="582" spans="1:2" x14ac:dyDescent="0.25">
      <c r="A582">
        <v>-5.7865799999999998</v>
      </c>
      <c r="B582">
        <v>-0.33734999999999998</v>
      </c>
    </row>
    <row r="583" spans="1:2" x14ac:dyDescent="0.25">
      <c r="A583">
        <v>-2.9552100000000001</v>
      </c>
      <c r="B583">
        <v>-8.4935799999999997</v>
      </c>
    </row>
    <row r="584" spans="1:2" x14ac:dyDescent="0.25">
      <c r="A584">
        <v>-7.5205900000000003</v>
      </c>
      <c r="B584">
        <v>5.93696</v>
      </c>
    </row>
    <row r="585" spans="1:2" x14ac:dyDescent="0.25">
      <c r="A585">
        <v>3.0785499999999999</v>
      </c>
      <c r="B585">
        <v>8.9883500000000005</v>
      </c>
    </row>
    <row r="586" spans="1:2" x14ac:dyDescent="0.25">
      <c r="A586">
        <v>2.4272300000000002</v>
      </c>
      <c r="B586">
        <v>-5.1482200000000002</v>
      </c>
    </row>
    <row r="587" spans="1:2" x14ac:dyDescent="0.25">
      <c r="A587">
        <v>4.8090200000000003</v>
      </c>
      <c r="B587">
        <v>6.2972599999999996</v>
      </c>
    </row>
    <row r="588" spans="1:2" x14ac:dyDescent="0.25">
      <c r="A588">
        <v>4.3772099999999998</v>
      </c>
      <c r="B588">
        <v>6.8345700000000003</v>
      </c>
    </row>
    <row r="589" spans="1:2" x14ac:dyDescent="0.25">
      <c r="A589">
        <v>4.7249299999999996</v>
      </c>
      <c r="B589">
        <v>-2.8846699999999998</v>
      </c>
    </row>
    <row r="590" spans="1:2" x14ac:dyDescent="0.25">
      <c r="A590">
        <v>7.2571700000000003</v>
      </c>
      <c r="B590">
        <v>1.38775</v>
      </c>
    </row>
    <row r="591" spans="1:2" x14ac:dyDescent="0.25">
      <c r="A591">
        <v>3.4684699999999999</v>
      </c>
      <c r="B591">
        <v>-1.9782900000000001</v>
      </c>
    </row>
    <row r="592" spans="1:2" x14ac:dyDescent="0.25">
      <c r="A592">
        <v>-2.0053100000000001</v>
      </c>
      <c r="B592">
        <v>6.6320100000000002</v>
      </c>
    </row>
    <row r="593" spans="1:2" x14ac:dyDescent="0.25">
      <c r="A593">
        <v>9.1087699999999998</v>
      </c>
      <c r="B593">
        <v>2.1657600000000001</v>
      </c>
    </row>
    <row r="594" spans="1:2" x14ac:dyDescent="0.25">
      <c r="A594">
        <v>-3.6622599999999998</v>
      </c>
      <c r="B594">
        <v>8.5189500000000002</v>
      </c>
    </row>
    <row r="595" spans="1:2" x14ac:dyDescent="0.25">
      <c r="A595">
        <v>5.3807900000000002</v>
      </c>
      <c r="B595">
        <v>-2.94719</v>
      </c>
    </row>
    <row r="596" spans="1:2" x14ac:dyDescent="0.25">
      <c r="A596">
        <v>-7.2211600000000002</v>
      </c>
      <c r="B596">
        <v>-6.1277299999999997</v>
      </c>
    </row>
    <row r="597" spans="1:2" x14ac:dyDescent="0.25">
      <c r="A597">
        <v>-2.0990600000000001</v>
      </c>
      <c r="B597">
        <v>-1.06609</v>
      </c>
    </row>
    <row r="598" spans="1:2" x14ac:dyDescent="0.25">
      <c r="A598">
        <v>3.09761</v>
      </c>
      <c r="B598">
        <v>1.02658</v>
      </c>
    </row>
    <row r="599" spans="1:2" x14ac:dyDescent="0.25">
      <c r="A599">
        <v>-1.8324400000000001</v>
      </c>
      <c r="B599">
        <v>7.3858699999999997</v>
      </c>
    </row>
    <row r="600" spans="1:2" x14ac:dyDescent="0.25">
      <c r="A600">
        <v>-1.7216100000000001</v>
      </c>
      <c r="B600">
        <v>-5.6402999999999999</v>
      </c>
    </row>
    <row r="601" spans="1:2" x14ac:dyDescent="0.25">
      <c r="A601">
        <v>9.4948800000000002</v>
      </c>
      <c r="B601">
        <v>-2.64595</v>
      </c>
    </row>
    <row r="602" spans="1:2" x14ac:dyDescent="0.25">
      <c r="A602">
        <v>0.25929999999999997</v>
      </c>
      <c r="B602">
        <v>5.2900600000000004</v>
      </c>
    </row>
    <row r="603" spans="1:2" x14ac:dyDescent="0.25">
      <c r="A603">
        <v>1.6923900000000001</v>
      </c>
      <c r="B603">
        <v>1.40039</v>
      </c>
    </row>
    <row r="604" spans="1:2" x14ac:dyDescent="0.25">
      <c r="A604">
        <v>7.8215199999999996</v>
      </c>
      <c r="B604">
        <v>4.05321</v>
      </c>
    </row>
    <row r="605" spans="1:2" x14ac:dyDescent="0.25">
      <c r="A605">
        <v>6.6372499999999999</v>
      </c>
      <c r="B605">
        <v>4.4678100000000001</v>
      </c>
    </row>
    <row r="606" spans="1:2" x14ac:dyDescent="0.25">
      <c r="A606">
        <v>-2.1746599999999998</v>
      </c>
      <c r="B606">
        <v>6.5410700000000004</v>
      </c>
    </row>
    <row r="607" spans="1:2" x14ac:dyDescent="0.25">
      <c r="A607">
        <v>3.2573300000000001</v>
      </c>
      <c r="B607">
        <v>-4.4223499999999998</v>
      </c>
    </row>
    <row r="608" spans="1:2" x14ac:dyDescent="0.25">
      <c r="A608">
        <v>2.7049300000000001</v>
      </c>
      <c r="B608">
        <v>0.91222000000000003</v>
      </c>
    </row>
    <row r="609" spans="1:2" x14ac:dyDescent="0.25">
      <c r="A609">
        <v>-8.1272300000000008</v>
      </c>
      <c r="B609">
        <v>4.8279300000000003</v>
      </c>
    </row>
    <row r="610" spans="1:2" x14ac:dyDescent="0.25">
      <c r="A610">
        <v>2.0964100000000001</v>
      </c>
      <c r="B610">
        <v>0.65851999999999999</v>
      </c>
    </row>
    <row r="611" spans="1:2" x14ac:dyDescent="0.25">
      <c r="A611">
        <v>0.12463</v>
      </c>
      <c r="B611">
        <v>-5.7824200000000001</v>
      </c>
    </row>
    <row r="612" spans="1:2" x14ac:dyDescent="0.25">
      <c r="A612">
        <v>-3.4287299999999998</v>
      </c>
      <c r="B612">
        <v>0.1181</v>
      </c>
    </row>
    <row r="613" spans="1:2" x14ac:dyDescent="0.25">
      <c r="A613">
        <v>3.60832</v>
      </c>
      <c r="B613">
        <v>5.7992400000000002</v>
      </c>
    </row>
    <row r="614" spans="1:2" x14ac:dyDescent="0.25">
      <c r="A614">
        <v>-7.0443499999999997</v>
      </c>
      <c r="B614">
        <v>4.7881499999999999</v>
      </c>
    </row>
    <row r="615" spans="1:2" x14ac:dyDescent="0.25">
      <c r="A615">
        <v>-2.8443800000000001</v>
      </c>
      <c r="B615">
        <v>0.58337000000000006</v>
      </c>
    </row>
    <row r="616" spans="1:2" x14ac:dyDescent="0.25">
      <c r="A616">
        <v>-1.6535899999999999</v>
      </c>
      <c r="B616">
        <v>6.0409199999999998</v>
      </c>
    </row>
    <row r="617" spans="1:2" x14ac:dyDescent="0.25">
      <c r="A617">
        <v>-6.7061700000000002</v>
      </c>
      <c r="B617">
        <v>5.6444700000000001</v>
      </c>
    </row>
    <row r="618" spans="1:2" x14ac:dyDescent="0.25">
      <c r="A618">
        <v>-6.4512099999999997</v>
      </c>
      <c r="B618">
        <v>4.2348299999999997</v>
      </c>
    </row>
    <row r="619" spans="1:2" x14ac:dyDescent="0.25">
      <c r="A619">
        <v>-2.5430899999999999</v>
      </c>
      <c r="B619">
        <v>-8.1816999999999993</v>
      </c>
    </row>
    <row r="620" spans="1:2" x14ac:dyDescent="0.25">
      <c r="A620">
        <v>7.6904899999999996</v>
      </c>
      <c r="B620">
        <v>2.8858000000000001</v>
      </c>
    </row>
    <row r="621" spans="1:2" x14ac:dyDescent="0.25">
      <c r="A621">
        <v>3.7455599999999998</v>
      </c>
      <c r="B621">
        <v>8.1835400000000007</v>
      </c>
    </row>
    <row r="622" spans="1:2" x14ac:dyDescent="0.25">
      <c r="A622">
        <v>-3.9316399999999998</v>
      </c>
      <c r="B622">
        <v>-0.71147000000000005</v>
      </c>
    </row>
    <row r="623" spans="1:2" x14ac:dyDescent="0.25">
      <c r="A623">
        <v>-0.57798000000000005</v>
      </c>
      <c r="B623">
        <v>-0.98018000000000005</v>
      </c>
    </row>
    <row r="624" spans="1:2" x14ac:dyDescent="0.25">
      <c r="A624">
        <v>-2.81067</v>
      </c>
      <c r="B624">
        <v>3.2273700000000001</v>
      </c>
    </row>
    <row r="625" spans="1:2" x14ac:dyDescent="0.25">
      <c r="A625">
        <v>-4.3822299999999998</v>
      </c>
      <c r="B625">
        <v>-0.28469</v>
      </c>
    </row>
    <row r="626" spans="1:2" x14ac:dyDescent="0.25">
      <c r="A626">
        <v>-1.2543</v>
      </c>
      <c r="B626">
        <v>2.3477199999999998</v>
      </c>
    </row>
    <row r="627" spans="1:2" x14ac:dyDescent="0.25">
      <c r="A627">
        <v>8.5358300000000007</v>
      </c>
      <c r="B627">
        <v>-1.6989000000000001</v>
      </c>
    </row>
    <row r="628" spans="1:2" x14ac:dyDescent="0.25">
      <c r="A628">
        <v>-8.2249400000000001</v>
      </c>
      <c r="B628">
        <v>3.1777799999999998</v>
      </c>
    </row>
    <row r="629" spans="1:2" x14ac:dyDescent="0.25">
      <c r="A629">
        <v>0.11769</v>
      </c>
      <c r="B629">
        <v>3.89411</v>
      </c>
    </row>
    <row r="630" spans="1:2" x14ac:dyDescent="0.25">
      <c r="A630">
        <v>-3.65984</v>
      </c>
      <c r="B630">
        <v>-5.5367600000000001</v>
      </c>
    </row>
    <row r="631" spans="1:2" x14ac:dyDescent="0.25">
      <c r="A631">
        <v>9.7140000000000004E-2</v>
      </c>
      <c r="B631">
        <v>3.0010599999999998</v>
      </c>
    </row>
    <row r="632" spans="1:2" x14ac:dyDescent="0.25">
      <c r="A632">
        <v>-1.5554399999999999</v>
      </c>
      <c r="B632">
        <v>7.2714299999999996</v>
      </c>
    </row>
    <row r="633" spans="1:2" x14ac:dyDescent="0.25">
      <c r="A633">
        <v>-0.60523000000000005</v>
      </c>
      <c r="B633">
        <v>5.8164199999999999</v>
      </c>
    </row>
    <row r="634" spans="1:2" x14ac:dyDescent="0.25">
      <c r="A634">
        <v>-2.3307500000000001</v>
      </c>
      <c r="B634">
        <v>-2.2038000000000002</v>
      </c>
    </row>
    <row r="635" spans="1:2" x14ac:dyDescent="0.25">
      <c r="A635">
        <v>-5.6904599999999999</v>
      </c>
      <c r="B635">
        <v>-5.0509300000000001</v>
      </c>
    </row>
    <row r="636" spans="1:2" x14ac:dyDescent="0.25">
      <c r="A636">
        <v>4.60548</v>
      </c>
      <c r="B636">
        <v>-7.0209700000000002</v>
      </c>
    </row>
    <row r="637" spans="1:2" x14ac:dyDescent="0.25">
      <c r="A637">
        <v>-1.7701100000000001</v>
      </c>
      <c r="B637">
        <v>-6.7994000000000003</v>
      </c>
    </row>
    <row r="638" spans="1:2" x14ac:dyDescent="0.25">
      <c r="A638">
        <v>1.3416600000000001</v>
      </c>
      <c r="B638">
        <v>-0.6623</v>
      </c>
    </row>
    <row r="639" spans="1:2" x14ac:dyDescent="0.25">
      <c r="A639">
        <v>1.9996400000000001</v>
      </c>
      <c r="B639">
        <v>8.2336299999999998</v>
      </c>
    </row>
    <row r="640" spans="1:2" x14ac:dyDescent="0.25">
      <c r="A640">
        <v>-4.18</v>
      </c>
      <c r="B640">
        <v>-6.3635200000000003</v>
      </c>
    </row>
    <row r="641" spans="1:2" x14ac:dyDescent="0.25">
      <c r="A641">
        <v>0.23979</v>
      </c>
      <c r="B641">
        <v>-9.3161000000000005</v>
      </c>
    </row>
    <row r="642" spans="1:2" x14ac:dyDescent="0.25">
      <c r="A642">
        <v>2.80124</v>
      </c>
      <c r="B642">
        <v>-8.4003800000000002</v>
      </c>
    </row>
    <row r="643" spans="1:2" x14ac:dyDescent="0.25">
      <c r="A643">
        <v>-3.7686500000000001</v>
      </c>
      <c r="B643">
        <v>8.20092</v>
      </c>
    </row>
    <row r="644" spans="1:2" x14ac:dyDescent="0.25">
      <c r="A644">
        <v>-1.2365900000000001</v>
      </c>
      <c r="B644">
        <v>-1.8249599999999999</v>
      </c>
    </row>
    <row r="645" spans="1:2" x14ac:dyDescent="0.25">
      <c r="A645">
        <v>-7.9585499999999998</v>
      </c>
      <c r="B645">
        <v>4.6363099999999999</v>
      </c>
    </row>
    <row r="646" spans="1:2" x14ac:dyDescent="0.25">
      <c r="A646">
        <v>-0.68333999999999995</v>
      </c>
      <c r="B646">
        <v>2.9210199999999999</v>
      </c>
    </row>
    <row r="647" spans="1:2" x14ac:dyDescent="0.25">
      <c r="A647">
        <v>6.5293999999999999</v>
      </c>
      <c r="B647">
        <v>-3.4961700000000002</v>
      </c>
    </row>
    <row r="648" spans="1:2" x14ac:dyDescent="0.25">
      <c r="A648">
        <v>2.8645800000000001</v>
      </c>
      <c r="B648">
        <v>-0.20039000000000001</v>
      </c>
    </row>
    <row r="649" spans="1:2" x14ac:dyDescent="0.25">
      <c r="A649">
        <v>-1.2905</v>
      </c>
      <c r="B649">
        <v>-7.21652</v>
      </c>
    </row>
    <row r="650" spans="1:2" x14ac:dyDescent="0.25">
      <c r="A650">
        <v>1.4305000000000001</v>
      </c>
      <c r="B650">
        <v>-6.7408000000000001</v>
      </c>
    </row>
    <row r="651" spans="1:2" x14ac:dyDescent="0.25">
      <c r="A651">
        <v>2.51362</v>
      </c>
      <c r="B651">
        <v>-1.4911399999999999</v>
      </c>
    </row>
    <row r="652" spans="1:2" x14ac:dyDescent="0.25">
      <c r="A652">
        <v>-7.7475399999999999</v>
      </c>
      <c r="B652">
        <v>-5.9522399999999998</v>
      </c>
    </row>
    <row r="653" spans="1:2" x14ac:dyDescent="0.25">
      <c r="A653">
        <v>-2.8626499999999999</v>
      </c>
      <c r="B653">
        <v>-7.6848900000000002</v>
      </c>
    </row>
    <row r="654" spans="1:2" x14ac:dyDescent="0.25">
      <c r="A654">
        <v>4.0524500000000003</v>
      </c>
      <c r="B654">
        <v>-6.2466100000000004</v>
      </c>
    </row>
    <row r="655" spans="1:2" x14ac:dyDescent="0.25">
      <c r="A655">
        <v>-2.6222400000000001</v>
      </c>
      <c r="B655">
        <v>1.0758000000000001</v>
      </c>
    </row>
    <row r="656" spans="1:2" x14ac:dyDescent="0.25">
      <c r="A656">
        <v>-7.0676800000000002</v>
      </c>
      <c r="B656">
        <v>6.7780800000000001</v>
      </c>
    </row>
    <row r="657" spans="1:2" x14ac:dyDescent="0.25">
      <c r="A657">
        <v>-7.5626899999999999</v>
      </c>
      <c r="B657">
        <v>3.5945499999999999</v>
      </c>
    </row>
    <row r="658" spans="1:2" x14ac:dyDescent="0.25">
      <c r="A658">
        <v>1.1186499999999999</v>
      </c>
      <c r="B658">
        <v>-5.2734300000000003</v>
      </c>
    </row>
    <row r="659" spans="1:2" x14ac:dyDescent="0.25">
      <c r="A659">
        <v>-1.86097</v>
      </c>
      <c r="B659">
        <v>8.3902400000000004</v>
      </c>
    </row>
    <row r="660" spans="1:2" x14ac:dyDescent="0.25">
      <c r="A660">
        <v>-6.2535299999999996</v>
      </c>
      <c r="B660">
        <v>-5.9534700000000003</v>
      </c>
    </row>
    <row r="661" spans="1:2" x14ac:dyDescent="0.25">
      <c r="A661">
        <v>-3.1612399999999998</v>
      </c>
      <c r="B661">
        <v>-1.63548</v>
      </c>
    </row>
    <row r="662" spans="1:2" x14ac:dyDescent="0.25">
      <c r="A662">
        <v>1.41815</v>
      </c>
      <c r="B662">
        <v>-6.88591</v>
      </c>
    </row>
    <row r="663" spans="1:2" x14ac:dyDescent="0.25">
      <c r="A663">
        <v>-3.1762199999999998</v>
      </c>
      <c r="B663">
        <v>-4.86266</v>
      </c>
    </row>
    <row r="664" spans="1:2" x14ac:dyDescent="0.25">
      <c r="A664">
        <v>-1.65276</v>
      </c>
      <c r="B664">
        <v>-1.1859200000000001</v>
      </c>
    </row>
    <row r="665" spans="1:2" x14ac:dyDescent="0.25">
      <c r="A665">
        <v>-5.9843500000000001</v>
      </c>
      <c r="B665">
        <v>-4.7672699999999999</v>
      </c>
    </row>
    <row r="666" spans="1:2" x14ac:dyDescent="0.25">
      <c r="A666">
        <v>6.0557100000000004</v>
      </c>
      <c r="B666">
        <v>4.0232900000000003</v>
      </c>
    </row>
    <row r="667" spans="1:2" x14ac:dyDescent="0.25">
      <c r="A667">
        <v>-0.79852999999999996</v>
      </c>
      <c r="B667">
        <v>-6.4511700000000003</v>
      </c>
    </row>
    <row r="668" spans="1:2" x14ac:dyDescent="0.25">
      <c r="A668">
        <v>7.1346699999999998</v>
      </c>
      <c r="B668">
        <v>-0.97738000000000003</v>
      </c>
    </row>
    <row r="669" spans="1:2" x14ac:dyDescent="0.25">
      <c r="A669">
        <v>-6.2413999999999996</v>
      </c>
      <c r="B669">
        <v>-7.3796499999999998</v>
      </c>
    </row>
    <row r="670" spans="1:2" x14ac:dyDescent="0.25">
      <c r="A670">
        <v>-3.8690699999999998</v>
      </c>
      <c r="B670">
        <v>-2.57491</v>
      </c>
    </row>
    <row r="671" spans="1:2" x14ac:dyDescent="0.25">
      <c r="A671">
        <v>-1.01315</v>
      </c>
      <c r="B671">
        <v>-3.7687499999999998</v>
      </c>
    </row>
    <row r="672" spans="1:2" x14ac:dyDescent="0.25">
      <c r="A672">
        <v>-0.36051</v>
      </c>
      <c r="B672">
        <v>-3.9862500000000001</v>
      </c>
    </row>
    <row r="673" spans="1:2" x14ac:dyDescent="0.25">
      <c r="A673">
        <v>3.4976099999999999</v>
      </c>
      <c r="B673">
        <v>3.8456100000000002</v>
      </c>
    </row>
    <row r="674" spans="1:2" x14ac:dyDescent="0.25">
      <c r="A674">
        <v>3.4713099999999999</v>
      </c>
      <c r="B674">
        <v>-3.4320300000000001</v>
      </c>
    </row>
    <row r="675" spans="1:2" x14ac:dyDescent="0.25">
      <c r="A675">
        <v>-1.1157300000000001</v>
      </c>
      <c r="B675">
        <v>0.92791000000000001</v>
      </c>
    </row>
    <row r="676" spans="1:2" x14ac:dyDescent="0.25">
      <c r="A676">
        <v>-6.5522200000000002</v>
      </c>
      <c r="B676">
        <v>6.02461</v>
      </c>
    </row>
    <row r="677" spans="1:2" x14ac:dyDescent="0.25">
      <c r="A677">
        <v>3.35608</v>
      </c>
      <c r="B677">
        <v>2.7104900000000001</v>
      </c>
    </row>
    <row r="678" spans="1:2" x14ac:dyDescent="0.25">
      <c r="A678">
        <v>-7.7844199999999999</v>
      </c>
      <c r="B678">
        <v>-6.00563</v>
      </c>
    </row>
    <row r="679" spans="1:2" x14ac:dyDescent="0.25">
      <c r="A679">
        <v>-3.4018899999999999</v>
      </c>
      <c r="B679">
        <v>-6.1014200000000001</v>
      </c>
    </row>
    <row r="680" spans="1:2" x14ac:dyDescent="0.25">
      <c r="A680">
        <v>-3.9661300000000002</v>
      </c>
      <c r="B680">
        <v>4.7721600000000004</v>
      </c>
    </row>
    <row r="681" spans="1:2" x14ac:dyDescent="0.25">
      <c r="A681">
        <v>-8.2774300000000007</v>
      </c>
      <c r="B681">
        <v>-0.97369000000000006</v>
      </c>
    </row>
    <row r="682" spans="1:2" x14ac:dyDescent="0.25">
      <c r="A682">
        <v>-4.2185100000000002</v>
      </c>
      <c r="B682">
        <v>-3.7966600000000001</v>
      </c>
    </row>
    <row r="683" spans="1:2" x14ac:dyDescent="0.25">
      <c r="A683">
        <v>-3.4034900000000001</v>
      </c>
      <c r="B683">
        <v>-3.7804500000000001</v>
      </c>
    </row>
    <row r="684" spans="1:2" x14ac:dyDescent="0.25">
      <c r="A684">
        <v>-1.5510699999999999</v>
      </c>
      <c r="B684">
        <v>-0.92952000000000001</v>
      </c>
    </row>
    <row r="685" spans="1:2" x14ac:dyDescent="0.25">
      <c r="A685">
        <v>-7.4171800000000001</v>
      </c>
      <c r="B685">
        <v>0.25070999999999999</v>
      </c>
    </row>
    <row r="686" spans="1:2" x14ac:dyDescent="0.25">
      <c r="A686">
        <v>8.5493600000000001</v>
      </c>
      <c r="B686">
        <v>-1.47224</v>
      </c>
    </row>
    <row r="687" spans="1:2" x14ac:dyDescent="0.25">
      <c r="A687">
        <v>-3.2607400000000002</v>
      </c>
      <c r="B687">
        <v>1.84653</v>
      </c>
    </row>
    <row r="688" spans="1:2" x14ac:dyDescent="0.25">
      <c r="A688">
        <v>-8.2388999999999992</v>
      </c>
      <c r="B688">
        <v>3.2251599999999998</v>
      </c>
    </row>
    <row r="689" spans="1:2" x14ac:dyDescent="0.25">
      <c r="A689">
        <v>-9.2868099999999991</v>
      </c>
      <c r="B689">
        <v>0.30663000000000001</v>
      </c>
    </row>
    <row r="690" spans="1:2" x14ac:dyDescent="0.25">
      <c r="A690">
        <v>-2.3106499999999999</v>
      </c>
      <c r="B690">
        <v>-0.77569999999999995</v>
      </c>
    </row>
    <row r="691" spans="1:2" x14ac:dyDescent="0.25">
      <c r="A691">
        <v>-0.18625</v>
      </c>
      <c r="B691">
        <v>9.4498599999999993</v>
      </c>
    </row>
    <row r="692" spans="1:2" x14ac:dyDescent="0.25">
      <c r="A692">
        <v>0.66627000000000003</v>
      </c>
      <c r="B692">
        <v>5.1252800000000001</v>
      </c>
    </row>
    <row r="693" spans="1:2" x14ac:dyDescent="0.25">
      <c r="A693">
        <v>-6.1921999999999997</v>
      </c>
      <c r="B693">
        <v>-8.2390000000000005E-2</v>
      </c>
    </row>
    <row r="694" spans="1:2" x14ac:dyDescent="0.25">
      <c r="A694">
        <v>-1.31257</v>
      </c>
      <c r="B694">
        <v>1.63235</v>
      </c>
    </row>
    <row r="695" spans="1:2" x14ac:dyDescent="0.25">
      <c r="A695">
        <v>3.0552000000000001</v>
      </c>
      <c r="B695">
        <v>7.3689099999999996</v>
      </c>
    </row>
    <row r="696" spans="1:2" x14ac:dyDescent="0.25">
      <c r="A696">
        <v>-4.1047799999999999</v>
      </c>
      <c r="B696">
        <v>7.2508699999999999</v>
      </c>
    </row>
    <row r="697" spans="1:2" x14ac:dyDescent="0.25">
      <c r="A697">
        <v>-1.0923700000000001</v>
      </c>
      <c r="B697">
        <v>-2.2342399999999998</v>
      </c>
    </row>
    <row r="698" spans="1:2" x14ac:dyDescent="0.25">
      <c r="A698">
        <v>0.55054999999999998</v>
      </c>
      <c r="B698">
        <v>-3.76579</v>
      </c>
    </row>
    <row r="699" spans="1:2" x14ac:dyDescent="0.25">
      <c r="A699">
        <v>1.9173800000000001</v>
      </c>
      <c r="B699">
        <v>-6.7786400000000002</v>
      </c>
    </row>
    <row r="700" spans="1:2" x14ac:dyDescent="0.25">
      <c r="A700">
        <v>-5.2492900000000002</v>
      </c>
      <c r="B700">
        <v>-6.3752899999999997</v>
      </c>
    </row>
    <row r="701" spans="1:2" x14ac:dyDescent="0.25">
      <c r="A701">
        <v>1.4452</v>
      </c>
      <c r="B701">
        <v>8.6949400000000008</v>
      </c>
    </row>
    <row r="702" spans="1:2" x14ac:dyDescent="0.25">
      <c r="A702">
        <v>-4.23482</v>
      </c>
      <c r="B702">
        <v>8.3355800000000002</v>
      </c>
    </row>
    <row r="703" spans="1:2" x14ac:dyDescent="0.25">
      <c r="A703">
        <v>-8.2395899999999997</v>
      </c>
      <c r="B703">
        <v>0.77529999999999999</v>
      </c>
    </row>
    <row r="704" spans="1:2" x14ac:dyDescent="0.25">
      <c r="A704">
        <v>-3.5010500000000002</v>
      </c>
      <c r="B704">
        <v>1.2959000000000001</v>
      </c>
    </row>
    <row r="705" spans="1:2" x14ac:dyDescent="0.25">
      <c r="A705">
        <v>-2.25827</v>
      </c>
      <c r="B705">
        <v>4.7910899999999996</v>
      </c>
    </row>
    <row r="706" spans="1:2" x14ac:dyDescent="0.25">
      <c r="A706">
        <v>1.6027800000000001</v>
      </c>
      <c r="B706">
        <v>2.9672700000000001</v>
      </c>
    </row>
    <row r="707" spans="1:2" x14ac:dyDescent="0.25">
      <c r="A707">
        <v>-6.7378</v>
      </c>
      <c r="B707">
        <v>0.39252999999999999</v>
      </c>
    </row>
    <row r="708" spans="1:2" x14ac:dyDescent="0.25">
      <c r="A708">
        <v>-1.00363</v>
      </c>
      <c r="B708">
        <v>-7.4619999999999997</v>
      </c>
    </row>
    <row r="709" spans="1:2" x14ac:dyDescent="0.25">
      <c r="A709">
        <v>3.9915099999999999</v>
      </c>
      <c r="B709">
        <v>-5.9437699999999998</v>
      </c>
    </row>
    <row r="710" spans="1:2" x14ac:dyDescent="0.25">
      <c r="A710">
        <v>-2.0024700000000002</v>
      </c>
      <c r="B710">
        <v>-3.9001299999999999</v>
      </c>
    </row>
    <row r="711" spans="1:2" x14ac:dyDescent="0.25">
      <c r="A711">
        <v>2.2922699999999998</v>
      </c>
      <c r="B711">
        <v>-2.3177400000000001</v>
      </c>
    </row>
    <row r="712" spans="1:2" x14ac:dyDescent="0.25">
      <c r="A712">
        <v>1.7243599999999999</v>
      </c>
      <c r="B712">
        <v>-9.7058300000000006</v>
      </c>
    </row>
    <row r="713" spans="1:2" x14ac:dyDescent="0.25">
      <c r="A713">
        <v>8.4558900000000001</v>
      </c>
      <c r="B713">
        <v>-3.9003899999999998</v>
      </c>
    </row>
    <row r="714" spans="1:2" x14ac:dyDescent="0.25">
      <c r="A714">
        <v>-2.87256</v>
      </c>
      <c r="B714">
        <v>0.25278</v>
      </c>
    </row>
    <row r="715" spans="1:2" x14ac:dyDescent="0.25">
      <c r="A715">
        <v>-5.5333600000000001</v>
      </c>
      <c r="B715">
        <v>-6.7469900000000003</v>
      </c>
    </row>
    <row r="716" spans="1:2" x14ac:dyDescent="0.25">
      <c r="A716">
        <v>2.6194700000000002</v>
      </c>
      <c r="B716">
        <v>-5.9782299999999999</v>
      </c>
    </row>
    <row r="717" spans="1:2" x14ac:dyDescent="0.25">
      <c r="A717">
        <v>-0.96560999999999997</v>
      </c>
      <c r="B717">
        <v>1.2629600000000001</v>
      </c>
    </row>
    <row r="718" spans="1:2" x14ac:dyDescent="0.25">
      <c r="A718">
        <v>-5.6694699999999996</v>
      </c>
      <c r="B718">
        <v>-6.8370800000000003</v>
      </c>
    </row>
    <row r="719" spans="1:2" x14ac:dyDescent="0.25">
      <c r="A719">
        <v>-5.0812799999999996</v>
      </c>
      <c r="B719">
        <v>4.9001900000000003</v>
      </c>
    </row>
    <row r="720" spans="1:2" x14ac:dyDescent="0.25">
      <c r="A720">
        <v>5.7497299999999996</v>
      </c>
      <c r="B720">
        <v>2.6658900000000001</v>
      </c>
    </row>
    <row r="721" spans="1:2" x14ac:dyDescent="0.25">
      <c r="A721">
        <v>-1.4619599999999999</v>
      </c>
      <c r="B721">
        <v>-2.6910500000000002</v>
      </c>
    </row>
    <row r="722" spans="1:2" x14ac:dyDescent="0.25">
      <c r="A722">
        <v>6.1999199999999997</v>
      </c>
      <c r="B722">
        <v>6.1124000000000001</v>
      </c>
    </row>
    <row r="723" spans="1:2" x14ac:dyDescent="0.25">
      <c r="A723">
        <v>-3.3841999999999999</v>
      </c>
      <c r="B723">
        <v>3.0249000000000001</v>
      </c>
    </row>
    <row r="724" spans="1:2" x14ac:dyDescent="0.25">
      <c r="A724">
        <v>3.2570000000000002E-2</v>
      </c>
      <c r="B724">
        <v>9.11205</v>
      </c>
    </row>
    <row r="725" spans="1:2" x14ac:dyDescent="0.25">
      <c r="A725">
        <v>3.7346300000000001</v>
      </c>
      <c r="B725">
        <v>-0.74909000000000003</v>
      </c>
    </row>
    <row r="726" spans="1:2" x14ac:dyDescent="0.25">
      <c r="A726">
        <v>-1.95984</v>
      </c>
      <c r="B726">
        <v>9.2263999999999999</v>
      </c>
    </row>
    <row r="727" spans="1:2" x14ac:dyDescent="0.25">
      <c r="A727">
        <v>-2.3568799999999999</v>
      </c>
      <c r="B727">
        <v>0.30579000000000001</v>
      </c>
    </row>
    <row r="728" spans="1:2" x14ac:dyDescent="0.25">
      <c r="A728">
        <v>5.7624300000000002</v>
      </c>
      <c r="B728">
        <v>-4.4170999999999996</v>
      </c>
    </row>
    <row r="729" spans="1:2" x14ac:dyDescent="0.25">
      <c r="A729">
        <v>-2.40204</v>
      </c>
      <c r="B729">
        <v>4.60426</v>
      </c>
    </row>
    <row r="730" spans="1:2" x14ac:dyDescent="0.25">
      <c r="A730">
        <v>0.23680000000000001</v>
      </c>
      <c r="B730">
        <v>-4.7609300000000001</v>
      </c>
    </row>
    <row r="731" spans="1:2" x14ac:dyDescent="0.25">
      <c r="A731">
        <v>6.7008099999999997</v>
      </c>
      <c r="B731">
        <v>-5.2833899999999998</v>
      </c>
    </row>
    <row r="732" spans="1:2" x14ac:dyDescent="0.25">
      <c r="A732">
        <v>-6.3763399999999999</v>
      </c>
      <c r="B732">
        <v>-2.9211999999999998</v>
      </c>
    </row>
    <row r="733" spans="1:2" x14ac:dyDescent="0.25">
      <c r="A733">
        <v>-6.5082100000000001</v>
      </c>
      <c r="B733">
        <v>1.0221800000000001</v>
      </c>
    </row>
    <row r="734" spans="1:2" x14ac:dyDescent="0.25">
      <c r="A734">
        <v>-7.0822200000000004</v>
      </c>
      <c r="B734">
        <v>2.9920599999999999</v>
      </c>
    </row>
    <row r="735" spans="1:2" x14ac:dyDescent="0.25">
      <c r="A735">
        <v>8.3807500000000008</v>
      </c>
      <c r="B735">
        <v>0.80584</v>
      </c>
    </row>
    <row r="736" spans="1:2" x14ac:dyDescent="0.25">
      <c r="A736">
        <v>6.9015300000000002</v>
      </c>
      <c r="B736">
        <v>3.8979499999999998</v>
      </c>
    </row>
    <row r="737" spans="1:2" x14ac:dyDescent="0.25">
      <c r="A737">
        <v>-1.60598</v>
      </c>
      <c r="B737">
        <v>-8.0445600000000006</v>
      </c>
    </row>
    <row r="738" spans="1:2" x14ac:dyDescent="0.25">
      <c r="A738">
        <v>-3.0521699999999998</v>
      </c>
      <c r="B738">
        <v>-4.2640700000000002</v>
      </c>
    </row>
    <row r="739" spans="1:2" x14ac:dyDescent="0.25">
      <c r="A739">
        <v>5.4721000000000002</v>
      </c>
      <c r="B739">
        <v>-6.1038699999999997</v>
      </c>
    </row>
    <row r="740" spans="1:2" x14ac:dyDescent="0.25">
      <c r="A740">
        <v>-4.5157800000000003</v>
      </c>
      <c r="B740">
        <v>2.6746400000000001</v>
      </c>
    </row>
    <row r="741" spans="1:2" x14ac:dyDescent="0.25">
      <c r="A741">
        <v>4.4823199999999996</v>
      </c>
      <c r="B741">
        <v>-5.6155600000000003</v>
      </c>
    </row>
    <row r="742" spans="1:2" x14ac:dyDescent="0.25">
      <c r="A742">
        <v>-6.9365500000000004</v>
      </c>
      <c r="B742">
        <v>4.1170499999999999</v>
      </c>
    </row>
    <row r="743" spans="1:2" x14ac:dyDescent="0.25">
      <c r="A743">
        <v>3.4763999999999999</v>
      </c>
      <c r="B743">
        <v>1.3322499999999999</v>
      </c>
    </row>
    <row r="744" spans="1:2" x14ac:dyDescent="0.25">
      <c r="A744">
        <v>6.2648999999999999</v>
      </c>
      <c r="B744">
        <v>-6.4585499999999998</v>
      </c>
    </row>
    <row r="745" spans="1:2" x14ac:dyDescent="0.25">
      <c r="A745">
        <v>-7.0615399999999999</v>
      </c>
      <c r="B745">
        <v>0.81138999999999994</v>
      </c>
    </row>
    <row r="746" spans="1:2" x14ac:dyDescent="0.25">
      <c r="A746">
        <v>-3.7668400000000002</v>
      </c>
      <c r="B746">
        <v>7.9557599999999997</v>
      </c>
    </row>
    <row r="747" spans="1:2" x14ac:dyDescent="0.25">
      <c r="A747">
        <v>4.2998799999999999</v>
      </c>
      <c r="B747">
        <v>4.5206299999999997</v>
      </c>
    </row>
    <row r="748" spans="1:2" x14ac:dyDescent="0.25">
      <c r="A748">
        <v>-1.71122</v>
      </c>
      <c r="B748">
        <v>-4.4366099999999999</v>
      </c>
    </row>
    <row r="749" spans="1:2" x14ac:dyDescent="0.25">
      <c r="A749">
        <v>5.6593900000000001</v>
      </c>
      <c r="B749">
        <v>4.7621900000000004</v>
      </c>
    </row>
    <row r="750" spans="1:2" x14ac:dyDescent="0.25">
      <c r="A750">
        <v>-7.0027100000000004</v>
      </c>
      <c r="B750">
        <v>3.5262099999999998</v>
      </c>
    </row>
    <row r="751" spans="1:2" x14ac:dyDescent="0.25">
      <c r="A751">
        <v>-4.9800700000000004</v>
      </c>
      <c r="B751">
        <v>6.8204799999999999</v>
      </c>
    </row>
    <row r="752" spans="1:2" x14ac:dyDescent="0.25">
      <c r="A752">
        <v>2.1681599999999999</v>
      </c>
      <c r="B752">
        <v>7.2781599999999997</v>
      </c>
    </row>
    <row r="753" spans="1:2" x14ac:dyDescent="0.25">
      <c r="A753">
        <v>2.43296</v>
      </c>
      <c r="B753">
        <v>5.3985700000000003</v>
      </c>
    </row>
    <row r="754" spans="1:2" x14ac:dyDescent="0.25">
      <c r="A754">
        <v>-1.31412</v>
      </c>
      <c r="B754">
        <v>0.81205000000000005</v>
      </c>
    </row>
    <row r="755" spans="1:2" x14ac:dyDescent="0.25">
      <c r="A755">
        <v>-5.93994</v>
      </c>
      <c r="B755">
        <v>-1.3604700000000001</v>
      </c>
    </row>
    <row r="756" spans="1:2" x14ac:dyDescent="0.25">
      <c r="A756">
        <v>7.2562199999999999</v>
      </c>
      <c r="B756">
        <v>-0.41969000000000001</v>
      </c>
    </row>
    <row r="757" spans="1:2" x14ac:dyDescent="0.25">
      <c r="A757">
        <v>-9.7415000000000003</v>
      </c>
      <c r="B757">
        <v>0.15373999999999999</v>
      </c>
    </row>
    <row r="758" spans="1:2" x14ac:dyDescent="0.25">
      <c r="A758">
        <v>1.7853000000000001</v>
      </c>
      <c r="B758">
        <v>-8.7548600000000008</v>
      </c>
    </row>
    <row r="759" spans="1:2" x14ac:dyDescent="0.25">
      <c r="A759">
        <v>-2.45682</v>
      </c>
      <c r="B759">
        <v>-6.7472799999999999</v>
      </c>
    </row>
    <row r="760" spans="1:2" x14ac:dyDescent="0.25">
      <c r="A760">
        <v>-4.8985200000000004</v>
      </c>
      <c r="B760">
        <v>-1.36836</v>
      </c>
    </row>
    <row r="761" spans="1:2" x14ac:dyDescent="0.25">
      <c r="A761">
        <v>-3.7459899999999999</v>
      </c>
      <c r="B761">
        <v>5.9455</v>
      </c>
    </row>
    <row r="762" spans="1:2" x14ac:dyDescent="0.25">
      <c r="A762">
        <v>6.1268799999999999</v>
      </c>
      <c r="B762">
        <v>-1.4021399999999999</v>
      </c>
    </row>
    <row r="763" spans="1:2" x14ac:dyDescent="0.25">
      <c r="A763">
        <v>-5.55647</v>
      </c>
      <c r="B763">
        <v>0.62234999999999996</v>
      </c>
    </row>
    <row r="764" spans="1:2" x14ac:dyDescent="0.25">
      <c r="A764">
        <v>-0.93264999999999998</v>
      </c>
      <c r="B764">
        <v>-7.7767900000000001</v>
      </c>
    </row>
    <row r="765" spans="1:2" x14ac:dyDescent="0.25">
      <c r="A765">
        <v>1.8504400000000001</v>
      </c>
      <c r="B765">
        <v>0.96765000000000001</v>
      </c>
    </row>
    <row r="766" spans="1:2" x14ac:dyDescent="0.25">
      <c r="A766">
        <v>-0.93230999999999997</v>
      </c>
      <c r="B766">
        <v>4.6228800000000003</v>
      </c>
    </row>
    <row r="767" spans="1:2" x14ac:dyDescent="0.25">
      <c r="A767">
        <v>-0.62980999999999998</v>
      </c>
      <c r="B767">
        <v>-9.5538000000000007</v>
      </c>
    </row>
    <row r="768" spans="1:2" x14ac:dyDescent="0.25">
      <c r="A768">
        <v>-4.7755700000000001</v>
      </c>
      <c r="B768">
        <v>5.5020499999999997</v>
      </c>
    </row>
    <row r="769" spans="1:2" x14ac:dyDescent="0.25">
      <c r="A769">
        <v>-1.8929100000000001</v>
      </c>
      <c r="B769">
        <v>6.2276600000000002</v>
      </c>
    </row>
    <row r="770" spans="1:2" x14ac:dyDescent="0.25">
      <c r="A770">
        <v>-1.42188</v>
      </c>
      <c r="B770">
        <v>0.41930000000000001</v>
      </c>
    </row>
    <row r="771" spans="1:2" x14ac:dyDescent="0.25">
      <c r="A771">
        <v>-6.2182700000000004</v>
      </c>
      <c r="B771">
        <v>-6.1260000000000002E-2</v>
      </c>
    </row>
    <row r="772" spans="1:2" x14ac:dyDescent="0.25">
      <c r="A772">
        <v>5.6996700000000002</v>
      </c>
      <c r="B772">
        <v>-6.7008900000000002</v>
      </c>
    </row>
    <row r="773" spans="1:2" x14ac:dyDescent="0.25">
      <c r="A773">
        <v>5.85426</v>
      </c>
      <c r="B773">
        <v>-2.8404099999999999</v>
      </c>
    </row>
    <row r="774" spans="1:2" x14ac:dyDescent="0.25">
      <c r="A774">
        <v>1.5618799999999999</v>
      </c>
      <c r="B774">
        <v>4.4935499999999999</v>
      </c>
    </row>
    <row r="775" spans="1:2" x14ac:dyDescent="0.25">
      <c r="A775">
        <v>-9.5841700000000003</v>
      </c>
      <c r="B775">
        <v>-1.7892300000000001</v>
      </c>
    </row>
    <row r="776" spans="1:2" x14ac:dyDescent="0.25">
      <c r="A776">
        <v>1.8552900000000001</v>
      </c>
      <c r="B776">
        <v>2.1780900000000001</v>
      </c>
    </row>
    <row r="777" spans="1:2" x14ac:dyDescent="0.25">
      <c r="A777">
        <v>1.3720399999999999</v>
      </c>
      <c r="B777">
        <v>-7.0726699999999996</v>
      </c>
    </row>
    <row r="778" spans="1:2" x14ac:dyDescent="0.25">
      <c r="A778">
        <v>3.73136</v>
      </c>
      <c r="B778">
        <v>-2.6035699999999999</v>
      </c>
    </row>
    <row r="779" spans="1:2" x14ac:dyDescent="0.25">
      <c r="A779">
        <v>6.12202</v>
      </c>
      <c r="B779">
        <v>-5.7873599999999996</v>
      </c>
    </row>
    <row r="780" spans="1:2" x14ac:dyDescent="0.25">
      <c r="A780">
        <v>-2.3307799999999999</v>
      </c>
      <c r="B780">
        <v>-0.15814</v>
      </c>
    </row>
    <row r="781" spans="1:2" x14ac:dyDescent="0.25">
      <c r="A781">
        <v>-6.5250899999999996</v>
      </c>
      <c r="B781">
        <v>4.3210499999999996</v>
      </c>
    </row>
    <row r="782" spans="1:2" x14ac:dyDescent="0.25">
      <c r="A782">
        <v>-1.2635400000000001</v>
      </c>
      <c r="B782">
        <v>9.2472200000000004</v>
      </c>
    </row>
    <row r="783" spans="1:2" x14ac:dyDescent="0.25">
      <c r="A783">
        <v>-2.1288100000000001</v>
      </c>
      <c r="B783">
        <v>3.7448100000000002</v>
      </c>
    </row>
    <row r="784" spans="1:2" x14ac:dyDescent="0.25">
      <c r="A784">
        <v>4.5466800000000003</v>
      </c>
      <c r="B784">
        <v>8.6682100000000002</v>
      </c>
    </row>
    <row r="785" spans="1:2" x14ac:dyDescent="0.25">
      <c r="A785">
        <v>-7.08629</v>
      </c>
      <c r="B785">
        <v>-0.87468000000000001</v>
      </c>
    </row>
    <row r="786" spans="1:2" x14ac:dyDescent="0.25">
      <c r="A786">
        <v>-1.8613500000000001</v>
      </c>
      <c r="B786">
        <v>3.3366099999999999</v>
      </c>
    </row>
    <row r="787" spans="1:2" x14ac:dyDescent="0.25">
      <c r="A787">
        <v>-3.3371400000000002</v>
      </c>
      <c r="B787">
        <v>-4.7823399999999996</v>
      </c>
    </row>
    <row r="788" spans="1:2" x14ac:dyDescent="0.25">
      <c r="A788">
        <v>3.9959199999999999</v>
      </c>
      <c r="B788">
        <v>5.2031999999999998</v>
      </c>
    </row>
    <row r="789" spans="1:2" x14ac:dyDescent="0.25">
      <c r="A789">
        <v>-0.22031999999999999</v>
      </c>
      <c r="B789">
        <v>0.74666999999999994</v>
      </c>
    </row>
    <row r="790" spans="1:2" x14ac:dyDescent="0.25">
      <c r="A790">
        <v>1.20939</v>
      </c>
      <c r="B790">
        <v>2.8532099999999998</v>
      </c>
    </row>
    <row r="791" spans="1:2" x14ac:dyDescent="0.25">
      <c r="A791">
        <v>-8.8362300000000005</v>
      </c>
      <c r="B791">
        <v>1.8510500000000001</v>
      </c>
    </row>
    <row r="792" spans="1:2" x14ac:dyDescent="0.25">
      <c r="A792">
        <v>7.8402599999999998</v>
      </c>
      <c r="B792">
        <v>1.41676</v>
      </c>
    </row>
    <row r="793" spans="1:2" x14ac:dyDescent="0.25">
      <c r="A793">
        <v>4.8318700000000003</v>
      </c>
      <c r="B793">
        <v>-3.69292</v>
      </c>
    </row>
    <row r="794" spans="1:2" x14ac:dyDescent="0.25">
      <c r="A794">
        <v>-7.1374000000000004</v>
      </c>
      <c r="B794">
        <v>4.9502100000000002</v>
      </c>
    </row>
    <row r="795" spans="1:2" x14ac:dyDescent="0.25">
      <c r="A795">
        <v>-3.8618100000000002</v>
      </c>
      <c r="B795">
        <v>6.9733400000000003</v>
      </c>
    </row>
    <row r="796" spans="1:2" x14ac:dyDescent="0.25">
      <c r="A796">
        <v>0.27096999999999999</v>
      </c>
      <c r="B796">
        <v>6.5261399999999998</v>
      </c>
    </row>
    <row r="797" spans="1:2" x14ac:dyDescent="0.25">
      <c r="A797">
        <v>-3.9583699999999999</v>
      </c>
      <c r="B797">
        <v>-0.19198999999999999</v>
      </c>
    </row>
    <row r="798" spans="1:2" x14ac:dyDescent="0.25">
      <c r="A798">
        <v>-4.4364999999999997</v>
      </c>
      <c r="B798">
        <v>-4.7254399999999999</v>
      </c>
    </row>
    <row r="799" spans="1:2" x14ac:dyDescent="0.25">
      <c r="A799">
        <v>9.3375299999999992</v>
      </c>
      <c r="B799">
        <v>1.3841300000000001</v>
      </c>
    </row>
    <row r="800" spans="1:2" x14ac:dyDescent="0.25">
      <c r="A800">
        <v>3.7777500000000002</v>
      </c>
      <c r="B800">
        <v>-5.39351</v>
      </c>
    </row>
    <row r="801" spans="1:2" x14ac:dyDescent="0.25">
      <c r="A801">
        <v>3.66459</v>
      </c>
      <c r="B801">
        <v>4.9086299999999996</v>
      </c>
    </row>
    <row r="802" spans="1:2" x14ac:dyDescent="0.25">
      <c r="A802">
        <v>-4.86388</v>
      </c>
      <c r="B802">
        <v>-1.6998800000000001</v>
      </c>
    </row>
    <row r="803" spans="1:2" x14ac:dyDescent="0.25">
      <c r="A803">
        <v>-5.9900900000000004</v>
      </c>
      <c r="B803">
        <v>-5.6029799999999996</v>
      </c>
    </row>
    <row r="804" spans="1:2" x14ac:dyDescent="0.25">
      <c r="A804">
        <v>-3.23054</v>
      </c>
      <c r="B804">
        <v>-2.4194</v>
      </c>
    </row>
    <row r="805" spans="1:2" x14ac:dyDescent="0.25">
      <c r="A805">
        <v>-0.89441000000000004</v>
      </c>
      <c r="B805">
        <v>8.1089500000000001</v>
      </c>
    </row>
    <row r="806" spans="1:2" x14ac:dyDescent="0.25">
      <c r="A806">
        <v>9.4501799999999996</v>
      </c>
      <c r="B806">
        <v>-0.55732000000000004</v>
      </c>
    </row>
    <row r="807" spans="1:2" x14ac:dyDescent="0.25">
      <c r="A807">
        <v>-5.6498699999999999</v>
      </c>
      <c r="B807">
        <v>4.3225300000000004</v>
      </c>
    </row>
    <row r="808" spans="1:2" x14ac:dyDescent="0.25">
      <c r="A808">
        <v>0.52693999999999996</v>
      </c>
      <c r="B808">
        <v>1.2755000000000001</v>
      </c>
    </row>
    <row r="809" spans="1:2" x14ac:dyDescent="0.25">
      <c r="A809">
        <v>-3.2273000000000001</v>
      </c>
      <c r="B809">
        <v>3.42889</v>
      </c>
    </row>
    <row r="810" spans="1:2" x14ac:dyDescent="0.25">
      <c r="A810">
        <v>-5.2942999999999998</v>
      </c>
      <c r="B810">
        <v>-0.94377</v>
      </c>
    </row>
    <row r="811" spans="1:2" x14ac:dyDescent="0.25">
      <c r="A811">
        <v>-5.6837299999999997</v>
      </c>
      <c r="B811">
        <v>-5.5400999999999998</v>
      </c>
    </row>
    <row r="812" spans="1:2" x14ac:dyDescent="0.25">
      <c r="A812">
        <v>-2.7648000000000001</v>
      </c>
      <c r="B812">
        <v>-2.2504499999999998</v>
      </c>
    </row>
    <row r="813" spans="1:2" x14ac:dyDescent="0.25">
      <c r="A813">
        <v>-4.46218</v>
      </c>
      <c r="B813">
        <v>8.0372299999999992</v>
      </c>
    </row>
    <row r="814" spans="1:2" x14ac:dyDescent="0.25">
      <c r="A814">
        <v>8.4929299999999994</v>
      </c>
      <c r="B814">
        <v>-1.47176</v>
      </c>
    </row>
    <row r="815" spans="1:2" x14ac:dyDescent="0.25">
      <c r="A815">
        <v>-1.63714</v>
      </c>
      <c r="B815">
        <v>-4.4759599999999997</v>
      </c>
    </row>
    <row r="816" spans="1:2" x14ac:dyDescent="0.25">
      <c r="A816">
        <v>2.67625</v>
      </c>
      <c r="B816">
        <v>-8.7996400000000001</v>
      </c>
    </row>
    <row r="817" spans="1:2" x14ac:dyDescent="0.25">
      <c r="A817">
        <v>1.7928500000000001</v>
      </c>
      <c r="B817">
        <v>-7.8335299999999997</v>
      </c>
    </row>
    <row r="818" spans="1:2" x14ac:dyDescent="0.25">
      <c r="A818">
        <v>8.3392199999999992</v>
      </c>
      <c r="B818">
        <v>5.4258899999999999</v>
      </c>
    </row>
    <row r="819" spans="1:2" x14ac:dyDescent="0.25">
      <c r="A819">
        <v>7.9128999999999996</v>
      </c>
      <c r="B819">
        <v>0.83321000000000001</v>
      </c>
    </row>
    <row r="820" spans="1:2" x14ac:dyDescent="0.25">
      <c r="A820">
        <v>-7.9492399999999996</v>
      </c>
      <c r="B820">
        <v>3.9273500000000001</v>
      </c>
    </row>
    <row r="821" spans="1:2" x14ac:dyDescent="0.25">
      <c r="A821">
        <v>3.0682399999999999</v>
      </c>
      <c r="B821">
        <v>7.5776700000000003</v>
      </c>
    </row>
    <row r="822" spans="1:2" x14ac:dyDescent="0.25">
      <c r="A822">
        <v>-2.2715200000000002</v>
      </c>
      <c r="B822">
        <v>6.1634900000000004</v>
      </c>
    </row>
    <row r="823" spans="1:2" x14ac:dyDescent="0.25">
      <c r="A823">
        <v>-3.85338</v>
      </c>
      <c r="B823">
        <v>2.5686200000000001</v>
      </c>
    </row>
    <row r="824" spans="1:2" x14ac:dyDescent="0.25">
      <c r="A824">
        <v>2.51654</v>
      </c>
      <c r="B824">
        <v>8.7435200000000002</v>
      </c>
    </row>
    <row r="825" spans="1:2" x14ac:dyDescent="0.25">
      <c r="A825">
        <v>0.50856000000000001</v>
      </c>
      <c r="B825">
        <v>-9.9006699999999999</v>
      </c>
    </row>
    <row r="826" spans="1:2" x14ac:dyDescent="0.25">
      <c r="A826">
        <v>8.6093600000000006</v>
      </c>
      <c r="B826">
        <v>1.4150100000000001</v>
      </c>
    </row>
    <row r="827" spans="1:2" x14ac:dyDescent="0.25">
      <c r="A827">
        <v>0.76004000000000005</v>
      </c>
      <c r="B827">
        <v>-5.43926</v>
      </c>
    </row>
    <row r="828" spans="1:2" x14ac:dyDescent="0.25">
      <c r="A828">
        <v>-4.2549999999999999</v>
      </c>
      <c r="B828">
        <v>7.0967799999999999</v>
      </c>
    </row>
    <row r="829" spans="1:2" x14ac:dyDescent="0.25">
      <c r="A829">
        <v>3.45939</v>
      </c>
      <c r="B829">
        <v>4.7488400000000004</v>
      </c>
    </row>
    <row r="830" spans="1:2" x14ac:dyDescent="0.25">
      <c r="A830">
        <v>6.0837199999999996</v>
      </c>
      <c r="B830">
        <v>-1.8368500000000001</v>
      </c>
    </row>
    <row r="831" spans="1:2" x14ac:dyDescent="0.25">
      <c r="A831">
        <v>-7.1671899999999997</v>
      </c>
      <c r="B831">
        <v>1.92676</v>
      </c>
    </row>
    <row r="832" spans="1:2" x14ac:dyDescent="0.25">
      <c r="A832">
        <v>-0.57754000000000005</v>
      </c>
      <c r="B832">
        <v>-8.0564099999999996</v>
      </c>
    </row>
    <row r="833" spans="1:2" x14ac:dyDescent="0.25">
      <c r="A833">
        <v>0.80393999999999999</v>
      </c>
      <c r="B833">
        <v>-6.9592299999999998</v>
      </c>
    </row>
    <row r="834" spans="1:2" x14ac:dyDescent="0.25">
      <c r="A834">
        <v>0.47100999999999998</v>
      </c>
      <c r="B834">
        <v>4.9135900000000001</v>
      </c>
    </row>
    <row r="835" spans="1:2" x14ac:dyDescent="0.25">
      <c r="A835">
        <v>-3.3732700000000002</v>
      </c>
      <c r="B835">
        <v>3.9323999999999999</v>
      </c>
    </row>
    <row r="836" spans="1:2" x14ac:dyDescent="0.25">
      <c r="A836">
        <v>-7.0293599999999996</v>
      </c>
      <c r="B836">
        <v>-3.38395</v>
      </c>
    </row>
    <row r="837" spans="1:2" x14ac:dyDescent="0.25">
      <c r="A837">
        <v>4.3777699999999999</v>
      </c>
      <c r="B837">
        <v>7.5766</v>
      </c>
    </row>
    <row r="838" spans="1:2" x14ac:dyDescent="0.25">
      <c r="A838">
        <v>-2.9056000000000002</v>
      </c>
      <c r="B838">
        <v>6.8491600000000004</v>
      </c>
    </row>
    <row r="839" spans="1:2" x14ac:dyDescent="0.25">
      <c r="A839">
        <v>-8.8394399999999997</v>
      </c>
      <c r="B839">
        <v>4.6631900000000002</v>
      </c>
    </row>
    <row r="840" spans="1:2" x14ac:dyDescent="0.25">
      <c r="A840">
        <v>7.5331700000000001</v>
      </c>
      <c r="B840">
        <v>-5.8949600000000002</v>
      </c>
    </row>
    <row r="841" spans="1:2" x14ac:dyDescent="0.25">
      <c r="A841">
        <v>7.1006600000000004</v>
      </c>
      <c r="B841">
        <v>0.29714000000000002</v>
      </c>
    </row>
    <row r="842" spans="1:2" x14ac:dyDescent="0.25">
      <c r="A842">
        <v>1.2002200000000001</v>
      </c>
      <c r="B842">
        <v>-3.1330399999999998</v>
      </c>
    </row>
    <row r="843" spans="1:2" x14ac:dyDescent="0.25">
      <c r="A843">
        <v>6.22919</v>
      </c>
      <c r="B843">
        <v>1.17377</v>
      </c>
    </row>
    <row r="844" spans="1:2" x14ac:dyDescent="0.25">
      <c r="A844">
        <v>9.1740200000000005</v>
      </c>
      <c r="B844">
        <v>1.251E-2</v>
      </c>
    </row>
    <row r="845" spans="1:2" x14ac:dyDescent="0.25">
      <c r="A845">
        <v>-6.7978300000000003</v>
      </c>
      <c r="B845">
        <v>-3.04881</v>
      </c>
    </row>
    <row r="846" spans="1:2" x14ac:dyDescent="0.25">
      <c r="A846">
        <v>-3.65401</v>
      </c>
      <c r="B846">
        <v>-6.52325</v>
      </c>
    </row>
    <row r="847" spans="1:2" x14ac:dyDescent="0.25">
      <c r="A847">
        <v>-1.7726900000000001</v>
      </c>
      <c r="B847">
        <v>-0.90039000000000002</v>
      </c>
    </row>
    <row r="848" spans="1:2" x14ac:dyDescent="0.25">
      <c r="A848">
        <v>5.9397900000000003</v>
      </c>
      <c r="B848">
        <v>-0.84201999999999999</v>
      </c>
    </row>
    <row r="849" spans="1:2" x14ac:dyDescent="0.25">
      <c r="A849">
        <v>-5.3886900000000004</v>
      </c>
      <c r="B849">
        <v>5.3385800000000003</v>
      </c>
    </row>
    <row r="850" spans="1:2" x14ac:dyDescent="0.25">
      <c r="A850">
        <v>1.4772700000000001</v>
      </c>
      <c r="B850">
        <v>0.86573999999999995</v>
      </c>
    </row>
    <row r="851" spans="1:2" x14ac:dyDescent="0.25">
      <c r="A851">
        <v>4.40158</v>
      </c>
      <c r="B851">
        <v>1.3491</v>
      </c>
    </row>
    <row r="852" spans="1:2" x14ac:dyDescent="0.25">
      <c r="A852">
        <v>6.3326900000000004</v>
      </c>
      <c r="B852">
        <v>5.5792799999999998</v>
      </c>
    </row>
    <row r="853" spans="1:2" x14ac:dyDescent="0.25">
      <c r="A853">
        <v>6.4294000000000002</v>
      </c>
      <c r="B853">
        <v>-4.5322899999999997</v>
      </c>
    </row>
    <row r="854" spans="1:2" x14ac:dyDescent="0.25">
      <c r="A854">
        <v>-0.58220000000000005</v>
      </c>
      <c r="B854">
        <v>3.2846799999999998</v>
      </c>
    </row>
    <row r="855" spans="1:2" x14ac:dyDescent="0.25">
      <c r="A855">
        <v>-0.14593999999999999</v>
      </c>
      <c r="B855">
        <v>-6.9398099999999996</v>
      </c>
    </row>
    <row r="856" spans="1:2" x14ac:dyDescent="0.25">
      <c r="A856">
        <v>4.5518900000000002</v>
      </c>
      <c r="B856">
        <v>-6.7612800000000002</v>
      </c>
    </row>
    <row r="857" spans="1:2" x14ac:dyDescent="0.25">
      <c r="A857">
        <v>-3.2141299999999999</v>
      </c>
      <c r="B857">
        <v>-8.7952700000000004</v>
      </c>
    </row>
    <row r="858" spans="1:2" x14ac:dyDescent="0.25">
      <c r="A858">
        <v>1.6029800000000001</v>
      </c>
      <c r="B858">
        <v>-8.1883900000000001</v>
      </c>
    </row>
    <row r="859" spans="1:2" x14ac:dyDescent="0.25">
      <c r="A859">
        <v>-6.2512100000000004</v>
      </c>
      <c r="B859">
        <v>4.0440399999999999</v>
      </c>
    </row>
    <row r="860" spans="1:2" x14ac:dyDescent="0.25">
      <c r="A860">
        <v>-3.4101400000000002</v>
      </c>
      <c r="B860">
        <v>5.5567900000000003</v>
      </c>
    </row>
    <row r="861" spans="1:2" x14ac:dyDescent="0.25">
      <c r="A861">
        <v>-4.9359000000000002</v>
      </c>
      <c r="B861">
        <v>8.6297599999999992</v>
      </c>
    </row>
    <row r="862" spans="1:2" x14ac:dyDescent="0.25">
      <c r="A862">
        <v>-4.9809400000000004</v>
      </c>
      <c r="B862">
        <v>0.53278999999999999</v>
      </c>
    </row>
    <row r="863" spans="1:2" x14ac:dyDescent="0.25">
      <c r="A863">
        <v>-8.1546699999999994</v>
      </c>
      <c r="B863">
        <v>-1.70688</v>
      </c>
    </row>
    <row r="864" spans="1:2" x14ac:dyDescent="0.25">
      <c r="A864">
        <v>6.0473699999999999</v>
      </c>
      <c r="B864">
        <v>1.47664</v>
      </c>
    </row>
    <row r="865" spans="1:2" x14ac:dyDescent="0.25">
      <c r="A865">
        <v>-2.1008399999999998</v>
      </c>
      <c r="B865">
        <v>1.21302</v>
      </c>
    </row>
    <row r="866" spans="1:2" x14ac:dyDescent="0.25">
      <c r="A866">
        <v>-4.3683100000000001</v>
      </c>
      <c r="B866">
        <v>0.12837000000000001</v>
      </c>
    </row>
    <row r="867" spans="1:2" x14ac:dyDescent="0.25">
      <c r="A867">
        <v>-1.8077799999999999</v>
      </c>
      <c r="B867">
        <v>-3.88998</v>
      </c>
    </row>
    <row r="868" spans="1:2" x14ac:dyDescent="0.25">
      <c r="A868">
        <v>3.8001999999999998</v>
      </c>
      <c r="B868">
        <v>-1.7309099999999999</v>
      </c>
    </row>
    <row r="869" spans="1:2" x14ac:dyDescent="0.25">
      <c r="A869">
        <v>9.9396000000000004</v>
      </c>
      <c r="B869">
        <v>0.34177999999999997</v>
      </c>
    </row>
    <row r="870" spans="1:2" x14ac:dyDescent="0.25">
      <c r="A870">
        <v>-8.3699600000000007</v>
      </c>
      <c r="B870">
        <v>-4.2540199999999997</v>
      </c>
    </row>
    <row r="871" spans="1:2" x14ac:dyDescent="0.25">
      <c r="A871">
        <v>4.62723</v>
      </c>
      <c r="B871">
        <v>1.4878199999999999</v>
      </c>
    </row>
    <row r="872" spans="1:2" x14ac:dyDescent="0.25">
      <c r="A872">
        <v>0.62014999999999998</v>
      </c>
      <c r="B872">
        <v>7.0298100000000003</v>
      </c>
    </row>
    <row r="873" spans="1:2" x14ac:dyDescent="0.25">
      <c r="A873">
        <v>1.6966699999999999</v>
      </c>
      <c r="B873">
        <v>5.57944</v>
      </c>
    </row>
    <row r="874" spans="1:2" x14ac:dyDescent="0.25">
      <c r="A874">
        <v>3.9201700000000002</v>
      </c>
      <c r="B874">
        <v>-8.1422100000000004</v>
      </c>
    </row>
    <row r="875" spans="1:2" x14ac:dyDescent="0.25">
      <c r="A875">
        <v>2.1154999999999999</v>
      </c>
      <c r="B875">
        <v>-1.6330899999999999</v>
      </c>
    </row>
    <row r="876" spans="1:2" x14ac:dyDescent="0.25">
      <c r="A876">
        <v>-3.17631</v>
      </c>
      <c r="B876">
        <v>-1.46106</v>
      </c>
    </row>
    <row r="877" spans="1:2" x14ac:dyDescent="0.25">
      <c r="A877">
        <v>-5.4460100000000002</v>
      </c>
      <c r="B877">
        <v>1.6300600000000001</v>
      </c>
    </row>
    <row r="878" spans="1:2" x14ac:dyDescent="0.25">
      <c r="A878">
        <v>7.4258699999999997</v>
      </c>
      <c r="B878">
        <v>-0.37845000000000001</v>
      </c>
    </row>
    <row r="879" spans="1:2" x14ac:dyDescent="0.25">
      <c r="A879">
        <v>-8.4432399999999994</v>
      </c>
      <c r="B879">
        <v>5.0210699999999999</v>
      </c>
    </row>
    <row r="880" spans="1:2" x14ac:dyDescent="0.25">
      <c r="A880">
        <v>-1.77813</v>
      </c>
      <c r="B880">
        <v>7.8873800000000003</v>
      </c>
    </row>
    <row r="881" spans="1:2" x14ac:dyDescent="0.25">
      <c r="A881">
        <v>-1.07877</v>
      </c>
      <c r="B881">
        <v>-7.4474600000000004</v>
      </c>
    </row>
    <row r="882" spans="1:2" x14ac:dyDescent="0.25">
      <c r="A882">
        <v>-7.3445799999999997</v>
      </c>
      <c r="B882">
        <v>-3.70905</v>
      </c>
    </row>
    <row r="883" spans="1:2" x14ac:dyDescent="0.25">
      <c r="A883">
        <v>-5.3967499999999999</v>
      </c>
      <c r="B883">
        <v>-2.2988200000000001</v>
      </c>
    </row>
    <row r="884" spans="1:2" x14ac:dyDescent="0.25">
      <c r="A884">
        <v>7.2728000000000002</v>
      </c>
      <c r="B884">
        <v>4.5132599999999998</v>
      </c>
    </row>
    <row r="885" spans="1:2" x14ac:dyDescent="0.25">
      <c r="A885">
        <v>5.7020099999999996</v>
      </c>
      <c r="B885">
        <v>4.6435199999999996</v>
      </c>
    </row>
    <row r="886" spans="1:2" x14ac:dyDescent="0.25">
      <c r="A886">
        <v>-3.2239200000000001</v>
      </c>
      <c r="B886">
        <v>1.70923</v>
      </c>
    </row>
    <row r="887" spans="1:2" x14ac:dyDescent="0.25">
      <c r="A887">
        <v>2.5430600000000001</v>
      </c>
      <c r="B887">
        <v>8.9878900000000002</v>
      </c>
    </row>
    <row r="888" spans="1:2" x14ac:dyDescent="0.25">
      <c r="A888">
        <v>-4.5968200000000001</v>
      </c>
      <c r="B888">
        <v>6.8414099999999998</v>
      </c>
    </row>
    <row r="889" spans="1:2" x14ac:dyDescent="0.25">
      <c r="A889">
        <v>-0.90934000000000004</v>
      </c>
      <c r="B889">
        <v>-7.3284599999999998</v>
      </c>
    </row>
    <row r="890" spans="1:2" x14ac:dyDescent="0.25">
      <c r="A890">
        <v>3.05383</v>
      </c>
      <c r="B890">
        <v>7.4185999999999996</v>
      </c>
    </row>
    <row r="891" spans="1:2" x14ac:dyDescent="0.25">
      <c r="A891">
        <v>-4.9379600000000003</v>
      </c>
      <c r="B891">
        <v>7.1743399999999999</v>
      </c>
    </row>
    <row r="892" spans="1:2" x14ac:dyDescent="0.25">
      <c r="A892">
        <v>5.1433400000000002</v>
      </c>
      <c r="B892">
        <v>-3.6459100000000002</v>
      </c>
    </row>
    <row r="893" spans="1:2" x14ac:dyDescent="0.25">
      <c r="A893">
        <v>3.4929199999999998</v>
      </c>
      <c r="B893">
        <v>-3.6188899999999999</v>
      </c>
    </row>
    <row r="894" spans="1:2" x14ac:dyDescent="0.25">
      <c r="A894">
        <v>-5.11869</v>
      </c>
      <c r="B894">
        <v>8.3611799999999992</v>
      </c>
    </row>
    <row r="895" spans="1:2" x14ac:dyDescent="0.25">
      <c r="A895">
        <v>5.4038000000000004</v>
      </c>
      <c r="B895">
        <v>-0.20974999999999999</v>
      </c>
    </row>
    <row r="896" spans="1:2" x14ac:dyDescent="0.25">
      <c r="A896">
        <v>-4.2544700000000004</v>
      </c>
      <c r="B896">
        <v>8.6839300000000001</v>
      </c>
    </row>
    <row r="897" spans="1:2" x14ac:dyDescent="0.25">
      <c r="A897">
        <v>5.7439900000000002</v>
      </c>
      <c r="B897">
        <v>-4.7951699999999997</v>
      </c>
    </row>
    <row r="898" spans="1:2" x14ac:dyDescent="0.25">
      <c r="A898">
        <v>-3.2007500000000002</v>
      </c>
      <c r="B898">
        <v>-3.7675900000000002</v>
      </c>
    </row>
    <row r="899" spans="1:2" x14ac:dyDescent="0.25">
      <c r="A899">
        <v>-1.3326199999999999</v>
      </c>
      <c r="B899">
        <v>8.9352199999999993</v>
      </c>
    </row>
    <row r="900" spans="1:2" x14ac:dyDescent="0.25">
      <c r="A900">
        <v>-1.8530899999999999</v>
      </c>
      <c r="B900">
        <v>-2.7533599999999998</v>
      </c>
    </row>
    <row r="901" spans="1:2" x14ac:dyDescent="0.25">
      <c r="A901">
        <v>3.1577999999999999</v>
      </c>
      <c r="B901">
        <v>-1.85788</v>
      </c>
    </row>
    <row r="902" spans="1:2" x14ac:dyDescent="0.25">
      <c r="A902">
        <v>7.5606299999999997</v>
      </c>
      <c r="B902">
        <v>0.75349999999999995</v>
      </c>
    </row>
    <row r="903" spans="1:2" x14ac:dyDescent="0.25">
      <c r="A903">
        <v>6.6250799999999996</v>
      </c>
      <c r="B903">
        <v>-5.6999599999999999</v>
      </c>
    </row>
    <row r="904" spans="1:2" x14ac:dyDescent="0.25">
      <c r="A904">
        <v>-3.5876100000000002</v>
      </c>
      <c r="B904">
        <v>2.7850100000000002</v>
      </c>
    </row>
    <row r="905" spans="1:2" x14ac:dyDescent="0.25">
      <c r="A905">
        <v>-0.13231999999999999</v>
      </c>
      <c r="B905">
        <v>-2.4841899999999999</v>
      </c>
    </row>
    <row r="906" spans="1:2" x14ac:dyDescent="0.25">
      <c r="A906">
        <v>6.6124400000000003</v>
      </c>
      <c r="B906">
        <v>1.1652100000000001</v>
      </c>
    </row>
    <row r="907" spans="1:2" x14ac:dyDescent="0.25">
      <c r="A907">
        <v>-7.8720499999999998</v>
      </c>
      <c r="B907">
        <v>4.4507500000000002</v>
      </c>
    </row>
    <row r="908" spans="1:2" x14ac:dyDescent="0.25">
      <c r="A908">
        <v>-2.67876</v>
      </c>
      <c r="B908">
        <v>0.32840999999999998</v>
      </c>
    </row>
    <row r="909" spans="1:2" x14ac:dyDescent="0.25">
      <c r="A909">
        <v>-0.41721999999999998</v>
      </c>
      <c r="B909">
        <v>-0.63654999999999995</v>
      </c>
    </row>
    <row r="910" spans="1:2" x14ac:dyDescent="0.25">
      <c r="A910">
        <v>1.3987499999999999</v>
      </c>
      <c r="B910">
        <v>-2.0540600000000002</v>
      </c>
    </row>
    <row r="911" spans="1:2" x14ac:dyDescent="0.25">
      <c r="A911">
        <v>-2.91513</v>
      </c>
      <c r="B911">
        <v>-4.6580599999999999</v>
      </c>
    </row>
    <row r="912" spans="1:2" x14ac:dyDescent="0.25">
      <c r="A912">
        <v>4.8591499999999996</v>
      </c>
      <c r="B912">
        <v>-5.0597700000000003</v>
      </c>
    </row>
    <row r="913" spans="1:2" x14ac:dyDescent="0.25">
      <c r="A913">
        <v>5.10717</v>
      </c>
      <c r="B913">
        <v>5.1386000000000003</v>
      </c>
    </row>
    <row r="914" spans="1:2" x14ac:dyDescent="0.25">
      <c r="A914">
        <v>5.7410300000000003</v>
      </c>
      <c r="B914">
        <v>3.3258100000000002</v>
      </c>
    </row>
    <row r="915" spans="1:2" x14ac:dyDescent="0.25">
      <c r="A915">
        <v>7.5274900000000002</v>
      </c>
      <c r="B915">
        <v>2.8128299999999999</v>
      </c>
    </row>
    <row r="916" spans="1:2" x14ac:dyDescent="0.25">
      <c r="A916">
        <v>4.27921</v>
      </c>
      <c r="B916">
        <v>-3.3702700000000001</v>
      </c>
    </row>
    <row r="917" spans="1:2" x14ac:dyDescent="0.25">
      <c r="A917">
        <v>-9.8601899999999993</v>
      </c>
      <c r="B917">
        <v>0.25064999999999998</v>
      </c>
    </row>
    <row r="918" spans="1:2" x14ac:dyDescent="0.25">
      <c r="A918">
        <v>-3.8936199999999999</v>
      </c>
      <c r="B918">
        <v>7.1865899999999998</v>
      </c>
    </row>
    <row r="919" spans="1:2" x14ac:dyDescent="0.25">
      <c r="A919">
        <v>-2.0851799999999998</v>
      </c>
      <c r="B919">
        <v>-0.33551999999999998</v>
      </c>
    </row>
    <row r="920" spans="1:2" x14ac:dyDescent="0.25">
      <c r="A920">
        <v>-7.1737000000000002</v>
      </c>
      <c r="B920">
        <v>5.9155699999999998</v>
      </c>
    </row>
    <row r="921" spans="1:2" x14ac:dyDescent="0.25">
      <c r="A921">
        <v>-5.2507700000000002</v>
      </c>
      <c r="B921">
        <v>4.4389000000000003</v>
      </c>
    </row>
    <row r="922" spans="1:2" x14ac:dyDescent="0.25">
      <c r="A922">
        <v>5.6109299999999998</v>
      </c>
      <c r="B922">
        <v>-3.2760899999999999</v>
      </c>
    </row>
    <row r="923" spans="1:2" x14ac:dyDescent="0.25">
      <c r="A923">
        <v>4.6782599999999999</v>
      </c>
      <c r="B923">
        <v>-0.37258999999999998</v>
      </c>
    </row>
    <row r="924" spans="1:2" x14ac:dyDescent="0.25">
      <c r="A924">
        <v>5.9353400000000001</v>
      </c>
      <c r="B924">
        <v>-7.7984600000000004</v>
      </c>
    </row>
    <row r="925" spans="1:2" x14ac:dyDescent="0.25">
      <c r="A925">
        <v>-5.5540700000000003</v>
      </c>
      <c r="B925">
        <v>5.2393400000000003</v>
      </c>
    </row>
    <row r="926" spans="1:2" x14ac:dyDescent="0.25">
      <c r="A926">
        <v>-8.3810800000000008</v>
      </c>
      <c r="B926">
        <v>0.68001999999999996</v>
      </c>
    </row>
    <row r="927" spans="1:2" x14ac:dyDescent="0.25">
      <c r="A927">
        <v>4.3340399999999999</v>
      </c>
      <c r="B927">
        <v>3.9184299999999999</v>
      </c>
    </row>
    <row r="928" spans="1:2" x14ac:dyDescent="0.25">
      <c r="A928">
        <v>-4.6995399999999998</v>
      </c>
      <c r="B928">
        <v>4.2832699999999999</v>
      </c>
    </row>
    <row r="929" spans="1:2" x14ac:dyDescent="0.25">
      <c r="A929">
        <v>-7.1640899999999998</v>
      </c>
      <c r="B929">
        <v>-1.1305000000000001</v>
      </c>
    </row>
    <row r="930" spans="1:2" x14ac:dyDescent="0.25">
      <c r="A930">
        <v>3.0676199999999998</v>
      </c>
      <c r="B930">
        <v>2.9696099999999999</v>
      </c>
    </row>
    <row r="931" spans="1:2" x14ac:dyDescent="0.25">
      <c r="A931">
        <v>1.3445199999999999</v>
      </c>
      <c r="B931">
        <v>8.4601699999999997</v>
      </c>
    </row>
    <row r="932" spans="1:2" x14ac:dyDescent="0.25">
      <c r="A932">
        <v>7.4335000000000004</v>
      </c>
      <c r="B932">
        <v>4.0526200000000001</v>
      </c>
    </row>
    <row r="933" spans="1:2" x14ac:dyDescent="0.25">
      <c r="A933">
        <v>-7.4611599999999996</v>
      </c>
      <c r="B933">
        <v>-5.6314299999999999</v>
      </c>
    </row>
    <row r="934" spans="1:2" x14ac:dyDescent="0.25">
      <c r="A934">
        <v>-5.92835</v>
      </c>
      <c r="B934">
        <v>3.1307200000000002</v>
      </c>
    </row>
    <row r="935" spans="1:2" x14ac:dyDescent="0.25">
      <c r="A935">
        <v>6.8005599999999999</v>
      </c>
      <c r="B935">
        <v>3.42822</v>
      </c>
    </row>
    <row r="936" spans="1:2" x14ac:dyDescent="0.25">
      <c r="A936">
        <v>-7.3976100000000002</v>
      </c>
      <c r="B936">
        <v>-4.5207800000000002</v>
      </c>
    </row>
    <row r="937" spans="1:2" x14ac:dyDescent="0.25">
      <c r="A937">
        <v>4.1293600000000001</v>
      </c>
      <c r="B937">
        <v>-3.1558099999999998</v>
      </c>
    </row>
    <row r="938" spans="1:2" x14ac:dyDescent="0.25">
      <c r="A938">
        <v>-2.3399100000000002</v>
      </c>
      <c r="B938">
        <v>1.38486</v>
      </c>
    </row>
    <row r="939" spans="1:2" x14ac:dyDescent="0.25">
      <c r="A939">
        <v>-9.0360200000000006</v>
      </c>
      <c r="B939">
        <v>-3.3684400000000001</v>
      </c>
    </row>
    <row r="940" spans="1:2" x14ac:dyDescent="0.25">
      <c r="A940">
        <v>1.95672</v>
      </c>
      <c r="B940">
        <v>8.1064900000000009</v>
      </c>
    </row>
    <row r="941" spans="1:2" x14ac:dyDescent="0.25">
      <c r="A941">
        <v>-5.5776500000000002</v>
      </c>
      <c r="B941">
        <v>1.2176199999999999</v>
      </c>
    </row>
    <row r="942" spans="1:2" x14ac:dyDescent="0.25">
      <c r="A942">
        <v>6.1976699999999996</v>
      </c>
      <c r="B942">
        <v>-2.97099</v>
      </c>
    </row>
    <row r="943" spans="1:2" x14ac:dyDescent="0.25">
      <c r="A943">
        <v>3.56887</v>
      </c>
      <c r="B943">
        <v>-5.2363799999999996</v>
      </c>
    </row>
    <row r="944" spans="1:2" x14ac:dyDescent="0.25">
      <c r="A944">
        <v>-2.4600900000000001</v>
      </c>
      <c r="B944">
        <v>-7.8929799999999997</v>
      </c>
    </row>
    <row r="945" spans="1:2" x14ac:dyDescent="0.25">
      <c r="A945">
        <v>1.15561</v>
      </c>
      <c r="B945">
        <v>-7.6984300000000001</v>
      </c>
    </row>
    <row r="946" spans="1:2" x14ac:dyDescent="0.25">
      <c r="A946">
        <v>-4.3594600000000003</v>
      </c>
      <c r="B946">
        <v>-3.7735699999999999</v>
      </c>
    </row>
    <row r="947" spans="1:2" x14ac:dyDescent="0.25">
      <c r="A947">
        <v>-2.5916199999999998</v>
      </c>
      <c r="B947">
        <v>7.0951399999999998</v>
      </c>
    </row>
    <row r="948" spans="1:2" x14ac:dyDescent="0.25">
      <c r="A948">
        <v>1.2560100000000001</v>
      </c>
      <c r="B948">
        <v>6.3311200000000003</v>
      </c>
    </row>
    <row r="949" spans="1:2" x14ac:dyDescent="0.25">
      <c r="A949">
        <v>-1.0146200000000001</v>
      </c>
      <c r="B949">
        <v>6.5932399999999998</v>
      </c>
    </row>
    <row r="950" spans="1:2" x14ac:dyDescent="0.25">
      <c r="A950">
        <v>-0.76907000000000003</v>
      </c>
      <c r="B950">
        <v>7.8194100000000004</v>
      </c>
    </row>
    <row r="951" spans="1:2" x14ac:dyDescent="0.25">
      <c r="A951">
        <v>5.0889999999999998E-2</v>
      </c>
      <c r="B951">
        <v>2.28403</v>
      </c>
    </row>
    <row r="952" spans="1:2" x14ac:dyDescent="0.25">
      <c r="A952">
        <v>4.1903600000000001</v>
      </c>
      <c r="B952">
        <v>5.5375899999999998</v>
      </c>
    </row>
    <row r="953" spans="1:2" x14ac:dyDescent="0.25">
      <c r="A953">
        <v>7.4818300000000004</v>
      </c>
      <c r="B953">
        <v>6.4837199999999999</v>
      </c>
    </row>
    <row r="954" spans="1:2" x14ac:dyDescent="0.25">
      <c r="A954">
        <v>8.7289600000000007</v>
      </c>
      <c r="B954">
        <v>-0.221</v>
      </c>
    </row>
    <row r="955" spans="1:2" x14ac:dyDescent="0.25">
      <c r="A955">
        <v>5.1265000000000001</v>
      </c>
      <c r="B955">
        <v>-0.93303000000000003</v>
      </c>
    </row>
    <row r="956" spans="1:2" x14ac:dyDescent="0.25">
      <c r="A956">
        <v>0.13286999999999999</v>
      </c>
      <c r="B956">
        <v>-2.9167200000000002</v>
      </c>
    </row>
    <row r="957" spans="1:2" x14ac:dyDescent="0.25">
      <c r="A957">
        <v>1.4183300000000001</v>
      </c>
      <c r="B957">
        <v>-3.2450700000000001</v>
      </c>
    </row>
    <row r="958" spans="1:2" x14ac:dyDescent="0.25">
      <c r="A958">
        <v>3.2261000000000002</v>
      </c>
      <c r="B958">
        <v>2.3703599999999998</v>
      </c>
    </row>
    <row r="959" spans="1:2" x14ac:dyDescent="0.25">
      <c r="A959">
        <v>-4.57829</v>
      </c>
      <c r="B959">
        <v>3.8252899999999999</v>
      </c>
    </row>
    <row r="960" spans="1:2" x14ac:dyDescent="0.25">
      <c r="A960">
        <v>2.4562200000000001</v>
      </c>
      <c r="B960">
        <v>-3.03749</v>
      </c>
    </row>
    <row r="961" spans="1:2" x14ac:dyDescent="0.25">
      <c r="A961">
        <v>-3.6507100000000001</v>
      </c>
      <c r="B961">
        <v>3.3941599999999998</v>
      </c>
    </row>
    <row r="962" spans="1:2" x14ac:dyDescent="0.25">
      <c r="A962">
        <v>1.7967200000000001</v>
      </c>
      <c r="B962">
        <v>-2.9041600000000001</v>
      </c>
    </row>
    <row r="963" spans="1:2" x14ac:dyDescent="0.25">
      <c r="A963">
        <v>-2.8054700000000001</v>
      </c>
      <c r="B963">
        <v>-9.0622500000000006</v>
      </c>
    </row>
    <row r="964" spans="1:2" x14ac:dyDescent="0.25">
      <c r="A964">
        <v>3.8862100000000002</v>
      </c>
      <c r="B964">
        <v>-2.6178699999999999</v>
      </c>
    </row>
    <row r="965" spans="1:2" x14ac:dyDescent="0.25">
      <c r="A965">
        <v>-4.78369</v>
      </c>
      <c r="B965">
        <v>4.8950199999999997</v>
      </c>
    </row>
    <row r="966" spans="1:2" x14ac:dyDescent="0.25">
      <c r="A966">
        <v>-5.67021</v>
      </c>
      <c r="B966">
        <v>-5.8230500000000003</v>
      </c>
    </row>
    <row r="967" spans="1:2" x14ac:dyDescent="0.25">
      <c r="A967">
        <v>1.76868</v>
      </c>
      <c r="B967">
        <v>9.6097199999999994</v>
      </c>
    </row>
    <row r="968" spans="1:2" x14ac:dyDescent="0.25">
      <c r="A968">
        <v>-9.7508900000000001</v>
      </c>
      <c r="B968">
        <v>2.13354</v>
      </c>
    </row>
    <row r="969" spans="1:2" x14ac:dyDescent="0.25">
      <c r="A969">
        <v>-8.4327400000000008</v>
      </c>
      <c r="B969">
        <v>5.3269999999999998E-2</v>
      </c>
    </row>
    <row r="970" spans="1:2" x14ac:dyDescent="0.25">
      <c r="A970">
        <v>-3.4381599999999999</v>
      </c>
      <c r="B970">
        <v>-0.59253</v>
      </c>
    </row>
    <row r="971" spans="1:2" x14ac:dyDescent="0.25">
      <c r="A971">
        <v>2.91622</v>
      </c>
      <c r="B971">
        <v>-2.5517599999999998</v>
      </c>
    </row>
    <row r="972" spans="1:2" x14ac:dyDescent="0.25">
      <c r="A972">
        <v>4.8808999999999996</v>
      </c>
      <c r="B972">
        <v>-2.3995500000000001</v>
      </c>
    </row>
    <row r="973" spans="1:2" x14ac:dyDescent="0.25">
      <c r="A973">
        <v>-7.4949899999999996</v>
      </c>
      <c r="B973">
        <v>-5.0179600000000004</v>
      </c>
    </row>
    <row r="974" spans="1:2" x14ac:dyDescent="0.25">
      <c r="A974">
        <v>-6.5602600000000004</v>
      </c>
      <c r="B974">
        <v>-5.53287</v>
      </c>
    </row>
    <row r="975" spans="1:2" x14ac:dyDescent="0.25">
      <c r="A975">
        <v>-2.4343400000000002</v>
      </c>
      <c r="B975">
        <v>-9.3289399999999993</v>
      </c>
    </row>
    <row r="976" spans="1:2" x14ac:dyDescent="0.25">
      <c r="A976">
        <v>0.56440000000000001</v>
      </c>
      <c r="B976">
        <v>-1.0182599999999999</v>
      </c>
    </row>
    <row r="977" spans="1:2" x14ac:dyDescent="0.25">
      <c r="A977">
        <v>-1.3950800000000001</v>
      </c>
      <c r="B977">
        <v>-2.5852499999999998</v>
      </c>
    </row>
    <row r="978" spans="1:2" x14ac:dyDescent="0.25">
      <c r="A978">
        <v>2.9350299999999998</v>
      </c>
      <c r="B978">
        <v>-3.5418799999999999</v>
      </c>
    </row>
    <row r="979" spans="1:2" x14ac:dyDescent="0.25">
      <c r="A979">
        <v>0.63895000000000002</v>
      </c>
      <c r="B979">
        <v>-3.1981099999999998</v>
      </c>
    </row>
    <row r="980" spans="1:2" x14ac:dyDescent="0.25">
      <c r="A980">
        <v>-0.32405</v>
      </c>
      <c r="B980">
        <v>-1.9884299999999999</v>
      </c>
    </row>
    <row r="981" spans="1:2" x14ac:dyDescent="0.25">
      <c r="A981">
        <v>2.4576699999999998</v>
      </c>
      <c r="B981">
        <v>8.4073899999999995</v>
      </c>
    </row>
    <row r="982" spans="1:2" x14ac:dyDescent="0.25">
      <c r="A982">
        <v>-2.0649700000000002</v>
      </c>
      <c r="B982">
        <v>9.3431099999999994</v>
      </c>
    </row>
    <row r="983" spans="1:2" x14ac:dyDescent="0.25">
      <c r="A983">
        <v>-8.2946399999999993</v>
      </c>
      <c r="B983">
        <v>-3.3543599999999998</v>
      </c>
    </row>
    <row r="984" spans="1:2" x14ac:dyDescent="0.25">
      <c r="A984">
        <v>3.9512900000000002</v>
      </c>
      <c r="B984">
        <v>2.0441799999999999</v>
      </c>
    </row>
    <row r="985" spans="1:2" x14ac:dyDescent="0.25">
      <c r="A985">
        <v>-4.0519600000000002</v>
      </c>
      <c r="B985">
        <v>8.1808999999999994</v>
      </c>
    </row>
    <row r="986" spans="1:2" x14ac:dyDescent="0.25">
      <c r="A986">
        <v>4.9180999999999999</v>
      </c>
      <c r="B986">
        <v>-2.5091100000000002</v>
      </c>
    </row>
    <row r="987" spans="1:2" x14ac:dyDescent="0.25">
      <c r="A987">
        <v>-3.69713</v>
      </c>
      <c r="B987">
        <v>-1.0148600000000001</v>
      </c>
    </row>
    <row r="988" spans="1:2" x14ac:dyDescent="0.25">
      <c r="A988">
        <v>8.0525800000000007</v>
      </c>
      <c r="B988">
        <v>-1.91513</v>
      </c>
    </row>
    <row r="989" spans="1:2" x14ac:dyDescent="0.25">
      <c r="A989">
        <v>-1.9609399999999999</v>
      </c>
      <c r="B989">
        <v>-5.4155600000000002</v>
      </c>
    </row>
    <row r="990" spans="1:2" x14ac:dyDescent="0.25">
      <c r="A990">
        <v>1.6475200000000001</v>
      </c>
      <c r="B990">
        <v>-7.5125299999999999</v>
      </c>
    </row>
    <row r="991" spans="1:2" x14ac:dyDescent="0.25">
      <c r="A991">
        <v>-6.4936600000000002</v>
      </c>
      <c r="B991">
        <v>-3.0388299999999999</v>
      </c>
    </row>
    <row r="992" spans="1:2" x14ac:dyDescent="0.25">
      <c r="A992">
        <v>3.1229399999999998</v>
      </c>
      <c r="B992">
        <v>-3.1997499999999999</v>
      </c>
    </row>
    <row r="993" spans="1:2" x14ac:dyDescent="0.25">
      <c r="A993">
        <v>-6.0073600000000003</v>
      </c>
      <c r="B993">
        <v>1.9422600000000001</v>
      </c>
    </row>
    <row r="994" spans="1:2" x14ac:dyDescent="0.25">
      <c r="A994">
        <v>2.9715400000000001</v>
      </c>
      <c r="B994">
        <v>-0.77771999999999997</v>
      </c>
    </row>
    <row r="995" spans="1:2" x14ac:dyDescent="0.25">
      <c r="A995">
        <v>-4.9821400000000002</v>
      </c>
      <c r="B995">
        <v>-8.0373400000000004</v>
      </c>
    </row>
    <row r="996" spans="1:2" x14ac:dyDescent="0.25">
      <c r="A996">
        <v>2.4062899999999998</v>
      </c>
      <c r="B996">
        <v>2.0918600000000001</v>
      </c>
    </row>
    <row r="997" spans="1:2" x14ac:dyDescent="0.25">
      <c r="A997">
        <v>6.4092900000000004</v>
      </c>
      <c r="B997">
        <v>-0.81201000000000001</v>
      </c>
    </row>
    <row r="998" spans="1:2" x14ac:dyDescent="0.25">
      <c r="A998">
        <v>8.2728400000000004</v>
      </c>
      <c r="B998">
        <v>2.1678099999999998</v>
      </c>
    </row>
    <row r="999" spans="1:2" x14ac:dyDescent="0.25">
      <c r="A999">
        <v>-3.25854</v>
      </c>
      <c r="B999">
        <v>1.41496</v>
      </c>
    </row>
    <row r="1000" spans="1:2" x14ac:dyDescent="0.25">
      <c r="A1000">
        <v>2.9013499999999999</v>
      </c>
      <c r="B1000">
        <v>6.33927</v>
      </c>
    </row>
    <row r="1001" spans="1:2" x14ac:dyDescent="0.25">
      <c r="A1001">
        <v>3.0678100000000001</v>
      </c>
      <c r="B1001">
        <v>8.5480300000000007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O3" sqref="O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4.1222099999999999</v>
      </c>
      <c r="B2">
        <v>-3.3593500000000001</v>
      </c>
    </row>
    <row r="3" spans="1:2" x14ac:dyDescent="0.25">
      <c r="A3">
        <v>6.6930199999999997</v>
      </c>
      <c r="B3">
        <v>2.14053</v>
      </c>
    </row>
    <row r="4" spans="1:2" x14ac:dyDescent="0.25">
      <c r="A4">
        <v>-3.04026</v>
      </c>
      <c r="B4">
        <v>5.44529</v>
      </c>
    </row>
    <row r="5" spans="1:2" x14ac:dyDescent="0.25">
      <c r="A5">
        <v>-9.4060000000000005E-2</v>
      </c>
      <c r="B5">
        <v>-9.6650399999999994</v>
      </c>
    </row>
    <row r="6" spans="1:2" x14ac:dyDescent="0.25">
      <c r="A6">
        <v>-6.7667700000000002</v>
      </c>
      <c r="B6">
        <v>-5.7295999999999996</v>
      </c>
    </row>
    <row r="7" spans="1:2" x14ac:dyDescent="0.25">
      <c r="A7">
        <v>-2.7922899999999999</v>
      </c>
      <c r="B7">
        <v>2.8527200000000001</v>
      </c>
    </row>
    <row r="8" spans="1:2" x14ac:dyDescent="0.25">
      <c r="A8">
        <v>6.1197600000000003</v>
      </c>
      <c r="B8">
        <v>1.7378899999999999</v>
      </c>
    </row>
    <row r="9" spans="1:2" x14ac:dyDescent="0.25">
      <c r="A9">
        <v>-4.9115399999999996</v>
      </c>
      <c r="B9">
        <v>-1.35293</v>
      </c>
    </row>
    <row r="10" spans="1:2" x14ac:dyDescent="0.25">
      <c r="A10">
        <v>5.8880699999999999</v>
      </c>
      <c r="B10">
        <v>-0.65541000000000005</v>
      </c>
    </row>
    <row r="11" spans="1:2" x14ac:dyDescent="0.25">
      <c r="A11">
        <v>2.7942399999999998</v>
      </c>
      <c r="B11">
        <v>3.3311600000000001</v>
      </c>
    </row>
    <row r="12" spans="1:2" x14ac:dyDescent="0.25">
      <c r="A12">
        <v>-4.8318199999999996</v>
      </c>
      <c r="B12">
        <v>1.30965</v>
      </c>
    </row>
    <row r="13" spans="1:2" x14ac:dyDescent="0.25">
      <c r="A13">
        <v>-1.3728800000000001</v>
      </c>
      <c r="B13">
        <v>0.29232999999999998</v>
      </c>
    </row>
    <row r="14" spans="1:2" x14ac:dyDescent="0.25">
      <c r="A14">
        <v>9.0806699999999996</v>
      </c>
      <c r="B14">
        <v>0.66779999999999995</v>
      </c>
    </row>
    <row r="15" spans="1:2" x14ac:dyDescent="0.25">
      <c r="A15">
        <v>-6.7584799999999996</v>
      </c>
      <c r="B15">
        <v>-5.5327799999999998</v>
      </c>
    </row>
    <row r="16" spans="1:2" x14ac:dyDescent="0.25">
      <c r="A16">
        <v>-8.2996599999999994</v>
      </c>
      <c r="B16">
        <v>-4.8550399999999998</v>
      </c>
    </row>
    <row r="17" spans="1:2" x14ac:dyDescent="0.25">
      <c r="A17">
        <v>2.2043599999999999</v>
      </c>
      <c r="B17">
        <v>-0.59760999999999997</v>
      </c>
    </row>
    <row r="18" spans="1:2" x14ac:dyDescent="0.25">
      <c r="A18">
        <v>-3.92266</v>
      </c>
      <c r="B18">
        <v>-0.99160000000000004</v>
      </c>
    </row>
    <row r="19" spans="1:2" x14ac:dyDescent="0.25">
      <c r="A19">
        <v>-5.7439299999999998</v>
      </c>
      <c r="B19">
        <v>-1.45442</v>
      </c>
    </row>
    <row r="20" spans="1:2" x14ac:dyDescent="0.25">
      <c r="A20">
        <v>-2.4950399999999999</v>
      </c>
      <c r="B20">
        <v>-2.14296</v>
      </c>
    </row>
    <row r="21" spans="1:2" x14ac:dyDescent="0.25">
      <c r="A21">
        <v>-4.5613099999999998</v>
      </c>
      <c r="B21">
        <v>0.41686000000000001</v>
      </c>
    </row>
    <row r="22" spans="1:2" x14ac:dyDescent="0.25">
      <c r="A22">
        <v>4.3370600000000001</v>
      </c>
      <c r="B22">
        <v>-3.5135100000000001</v>
      </c>
    </row>
    <row r="23" spans="1:2" x14ac:dyDescent="0.25">
      <c r="A23">
        <v>1.0649</v>
      </c>
      <c r="B23">
        <v>1.9827699999999999</v>
      </c>
    </row>
    <row r="24" spans="1:2" x14ac:dyDescent="0.25">
      <c r="A24">
        <v>0.2535</v>
      </c>
      <c r="B24">
        <v>2.1936499999999999</v>
      </c>
    </row>
    <row r="25" spans="1:2" x14ac:dyDescent="0.25">
      <c r="A25">
        <v>-1.14185</v>
      </c>
      <c r="B25">
        <v>-4.2106399999999997</v>
      </c>
    </row>
    <row r="26" spans="1:2" x14ac:dyDescent="0.25">
      <c r="A26">
        <v>5.1157000000000004</v>
      </c>
      <c r="B26">
        <v>-3.55477</v>
      </c>
    </row>
    <row r="27" spans="1:2" x14ac:dyDescent="0.25">
      <c r="A27">
        <v>2.38056</v>
      </c>
      <c r="B27">
        <v>-3.0316800000000002</v>
      </c>
    </row>
    <row r="28" spans="1:2" x14ac:dyDescent="0.25">
      <c r="A28">
        <v>-2.58975</v>
      </c>
      <c r="B28">
        <v>-5.48726</v>
      </c>
    </row>
    <row r="29" spans="1:2" x14ac:dyDescent="0.25">
      <c r="A29">
        <v>-2.14242</v>
      </c>
      <c r="B29">
        <v>3.0011700000000001</v>
      </c>
    </row>
    <row r="30" spans="1:2" x14ac:dyDescent="0.25">
      <c r="A30">
        <v>6.1507699999999996</v>
      </c>
      <c r="B30">
        <v>-5.4449199999999998</v>
      </c>
    </row>
    <row r="31" spans="1:2" x14ac:dyDescent="0.25">
      <c r="A31">
        <v>-9.4457000000000004</v>
      </c>
      <c r="B31">
        <v>1.4237299999999999</v>
      </c>
    </row>
    <row r="32" spans="1:2" x14ac:dyDescent="0.25">
      <c r="A32">
        <v>-1.0587200000000001</v>
      </c>
      <c r="B32">
        <v>-8.4645799999999998</v>
      </c>
    </row>
    <row r="33" spans="1:2" x14ac:dyDescent="0.25">
      <c r="A33">
        <v>-0.47477999999999998</v>
      </c>
      <c r="B33">
        <v>-4.4897299999999998</v>
      </c>
    </row>
    <row r="34" spans="1:2" x14ac:dyDescent="0.25">
      <c r="A34">
        <v>-2.34592</v>
      </c>
      <c r="B34">
        <v>4.2173699999999998</v>
      </c>
    </row>
    <row r="35" spans="1:2" x14ac:dyDescent="0.25">
      <c r="A35">
        <v>-0.23519999999999999</v>
      </c>
      <c r="B35">
        <v>1.3835900000000001</v>
      </c>
    </row>
    <row r="36" spans="1:2" x14ac:dyDescent="0.25">
      <c r="A36">
        <v>6.1995699999999996</v>
      </c>
      <c r="B36">
        <v>-3.1400899999999998</v>
      </c>
    </row>
    <row r="37" spans="1:2" x14ac:dyDescent="0.25">
      <c r="A37">
        <v>-5.0739700000000001</v>
      </c>
      <c r="B37">
        <v>-1.1742600000000001</v>
      </c>
    </row>
    <row r="38" spans="1:2" x14ac:dyDescent="0.25">
      <c r="A38">
        <v>-2.4908299999999999</v>
      </c>
      <c r="B38">
        <v>2.6938599999999999</v>
      </c>
    </row>
    <row r="39" spans="1:2" x14ac:dyDescent="0.25">
      <c r="A39">
        <v>-3.5381999999999998</v>
      </c>
      <c r="B39">
        <v>1.81376</v>
      </c>
    </row>
    <row r="40" spans="1:2" x14ac:dyDescent="0.25">
      <c r="A40">
        <v>5.7356699999999998</v>
      </c>
      <c r="B40">
        <v>-4.8732499999999996</v>
      </c>
    </row>
    <row r="41" spans="1:2" x14ac:dyDescent="0.25">
      <c r="A41">
        <v>9.5266099999999998</v>
      </c>
      <c r="B41">
        <v>-1.74546</v>
      </c>
    </row>
    <row r="42" spans="1:2" x14ac:dyDescent="0.25">
      <c r="A42">
        <v>1.95665</v>
      </c>
      <c r="B42">
        <v>-5.08338</v>
      </c>
    </row>
    <row r="43" spans="1:2" x14ac:dyDescent="0.25">
      <c r="A43">
        <v>5.3025900000000004</v>
      </c>
      <c r="B43">
        <v>0.96309999999999996</v>
      </c>
    </row>
    <row r="44" spans="1:2" x14ac:dyDescent="0.25">
      <c r="A44">
        <v>1.4003099999999999</v>
      </c>
      <c r="B44">
        <v>-5.0972499999999998</v>
      </c>
    </row>
    <row r="45" spans="1:2" x14ac:dyDescent="0.25">
      <c r="A45">
        <v>-0.38574999999999998</v>
      </c>
      <c r="B45">
        <v>-9.1380300000000005</v>
      </c>
    </row>
    <row r="46" spans="1:2" x14ac:dyDescent="0.25">
      <c r="A46">
        <v>-2.16092</v>
      </c>
      <c r="B46">
        <v>-1.33649</v>
      </c>
    </row>
    <row r="47" spans="1:2" x14ac:dyDescent="0.25">
      <c r="A47">
        <v>-7.0708599999999997</v>
      </c>
      <c r="B47">
        <v>-2.1834199999999999</v>
      </c>
    </row>
    <row r="48" spans="1:2" x14ac:dyDescent="0.25">
      <c r="A48">
        <v>-7.6746499999999997</v>
      </c>
      <c r="B48">
        <v>-3.4831799999999999</v>
      </c>
    </row>
    <row r="49" spans="1:2" x14ac:dyDescent="0.25">
      <c r="A49">
        <v>-1.38019</v>
      </c>
      <c r="B49">
        <v>2.0009299999999999</v>
      </c>
    </row>
    <row r="50" spans="1:2" x14ac:dyDescent="0.25">
      <c r="A50">
        <v>8.5056600000000007</v>
      </c>
      <c r="B50">
        <v>-2.42855</v>
      </c>
    </row>
    <row r="51" spans="1:2" x14ac:dyDescent="0.25">
      <c r="A51">
        <v>4.8987299999999996</v>
      </c>
      <c r="B51">
        <v>-2.5868099999999998</v>
      </c>
    </row>
    <row r="52" spans="1:2" x14ac:dyDescent="0.25">
      <c r="A52">
        <v>-2.7633100000000002</v>
      </c>
      <c r="B52">
        <v>-8.2807600000000008</v>
      </c>
    </row>
    <row r="53" spans="1:2" x14ac:dyDescent="0.25">
      <c r="A53">
        <v>-7.8764200000000004</v>
      </c>
      <c r="B53">
        <v>0.36527999999999999</v>
      </c>
    </row>
    <row r="54" spans="1:2" x14ac:dyDescent="0.25">
      <c r="A54">
        <v>1.3096399999999999</v>
      </c>
      <c r="B54">
        <v>9.4353400000000001</v>
      </c>
    </row>
    <row r="55" spans="1:2" x14ac:dyDescent="0.25">
      <c r="A55">
        <v>0.97514000000000001</v>
      </c>
      <c r="B55">
        <v>8.5918799999999997</v>
      </c>
    </row>
    <row r="56" spans="1:2" x14ac:dyDescent="0.25">
      <c r="A56">
        <v>-0.40559000000000001</v>
      </c>
      <c r="B56">
        <v>-1.5558799999999999</v>
      </c>
    </row>
    <row r="57" spans="1:2" x14ac:dyDescent="0.25">
      <c r="A57">
        <v>5.0587</v>
      </c>
      <c r="B57">
        <v>6.3121099999999997</v>
      </c>
    </row>
    <row r="58" spans="1:2" x14ac:dyDescent="0.25">
      <c r="A58">
        <v>-2.0635400000000002</v>
      </c>
      <c r="B58">
        <v>-0.74158000000000002</v>
      </c>
    </row>
    <row r="59" spans="1:2" x14ac:dyDescent="0.25">
      <c r="A59">
        <v>-3.32653</v>
      </c>
      <c r="B59">
        <v>2.37195</v>
      </c>
    </row>
    <row r="60" spans="1:2" x14ac:dyDescent="0.25">
      <c r="A60">
        <v>-1.97095</v>
      </c>
      <c r="B60">
        <v>8.7831100000000006</v>
      </c>
    </row>
    <row r="61" spans="1:2" x14ac:dyDescent="0.25">
      <c r="A61">
        <v>4.7041599999999999</v>
      </c>
      <c r="B61">
        <v>7.5975200000000003</v>
      </c>
    </row>
    <row r="62" spans="1:2" x14ac:dyDescent="0.25">
      <c r="A62">
        <v>-3.8136199999999998</v>
      </c>
      <c r="B62">
        <v>6.2088099999999997</v>
      </c>
    </row>
    <row r="63" spans="1:2" x14ac:dyDescent="0.25">
      <c r="A63">
        <v>-9.4850300000000001</v>
      </c>
      <c r="B63">
        <v>1.9256200000000001</v>
      </c>
    </row>
    <row r="64" spans="1:2" x14ac:dyDescent="0.25">
      <c r="A64">
        <v>-6.3656699999999997</v>
      </c>
      <c r="B64">
        <v>2.6941899999999999</v>
      </c>
    </row>
    <row r="65" spans="1:2" x14ac:dyDescent="0.25">
      <c r="A65">
        <v>5.2494899999999998</v>
      </c>
      <c r="B65">
        <v>-2.2086999999999999</v>
      </c>
    </row>
    <row r="66" spans="1:2" x14ac:dyDescent="0.25">
      <c r="A66">
        <v>-7.7652599999999996</v>
      </c>
      <c r="B66">
        <v>5.32904</v>
      </c>
    </row>
    <row r="67" spans="1:2" x14ac:dyDescent="0.25">
      <c r="A67">
        <v>2.4033600000000002</v>
      </c>
      <c r="B67">
        <v>2.6874099999999999</v>
      </c>
    </row>
    <row r="68" spans="1:2" x14ac:dyDescent="0.25">
      <c r="A68">
        <v>8.6592800000000008</v>
      </c>
      <c r="B68">
        <v>2.40537</v>
      </c>
    </row>
    <row r="69" spans="1:2" x14ac:dyDescent="0.25">
      <c r="A69">
        <v>2.2311299999999998</v>
      </c>
      <c r="B69">
        <v>-7.8578799999999998</v>
      </c>
    </row>
    <row r="70" spans="1:2" x14ac:dyDescent="0.25">
      <c r="A70">
        <v>7.0259600000000004</v>
      </c>
      <c r="B70">
        <v>-0.60812999999999995</v>
      </c>
    </row>
    <row r="71" spans="1:2" x14ac:dyDescent="0.25">
      <c r="A71">
        <v>1.92753</v>
      </c>
      <c r="B71">
        <v>4.6738900000000001</v>
      </c>
    </row>
    <row r="72" spans="1:2" x14ac:dyDescent="0.25">
      <c r="A72">
        <v>-2.7130299999999998</v>
      </c>
      <c r="B72">
        <v>4.3330399999999996</v>
      </c>
    </row>
    <row r="73" spans="1:2" x14ac:dyDescent="0.25">
      <c r="A73">
        <v>-9.8227700000000002</v>
      </c>
      <c r="B73">
        <v>1.6122000000000001</v>
      </c>
    </row>
    <row r="74" spans="1:2" x14ac:dyDescent="0.25">
      <c r="A74">
        <v>-8.9908099999999997</v>
      </c>
      <c r="B74">
        <v>-2.31433</v>
      </c>
    </row>
    <row r="75" spans="1:2" x14ac:dyDescent="0.25">
      <c r="A75">
        <v>7.3714300000000001</v>
      </c>
      <c r="B75">
        <v>5.5577100000000002</v>
      </c>
    </row>
    <row r="76" spans="1:2" x14ac:dyDescent="0.25">
      <c r="A76">
        <v>0.88736000000000004</v>
      </c>
      <c r="B76">
        <v>-5.9704199999999998</v>
      </c>
    </row>
    <row r="77" spans="1:2" x14ac:dyDescent="0.25">
      <c r="A77">
        <v>1.7716400000000001</v>
      </c>
      <c r="B77">
        <v>-2.7099700000000002</v>
      </c>
    </row>
    <row r="78" spans="1:2" x14ac:dyDescent="0.25">
      <c r="A78">
        <v>5.5449999999999999</v>
      </c>
      <c r="B78">
        <v>4.1008300000000002</v>
      </c>
    </row>
    <row r="79" spans="1:2" x14ac:dyDescent="0.25">
      <c r="A79">
        <v>-7.8778800000000002</v>
      </c>
      <c r="B79">
        <v>3.2730299999999999</v>
      </c>
    </row>
    <row r="80" spans="1:2" x14ac:dyDescent="0.25">
      <c r="A80">
        <v>5.3154300000000001</v>
      </c>
      <c r="B80">
        <v>0.53217999999999999</v>
      </c>
    </row>
    <row r="81" spans="1:2" x14ac:dyDescent="0.25">
      <c r="A81">
        <v>-4.0617900000000002</v>
      </c>
      <c r="B81">
        <v>-0.13753000000000001</v>
      </c>
    </row>
    <row r="82" spans="1:2" x14ac:dyDescent="0.25">
      <c r="A82">
        <v>1.6518699999999999</v>
      </c>
      <c r="B82">
        <v>6.0100100000000003</v>
      </c>
    </row>
    <row r="83" spans="1:2" x14ac:dyDescent="0.25">
      <c r="A83">
        <v>-6.5083200000000003</v>
      </c>
      <c r="B83">
        <v>-7.2288899999999998</v>
      </c>
    </row>
    <row r="84" spans="1:2" x14ac:dyDescent="0.25">
      <c r="A84">
        <v>0.80657000000000001</v>
      </c>
      <c r="B84">
        <v>-7.4382900000000003</v>
      </c>
    </row>
    <row r="85" spans="1:2" x14ac:dyDescent="0.25">
      <c r="A85">
        <v>2.54284</v>
      </c>
      <c r="B85">
        <v>-3.06718</v>
      </c>
    </row>
    <row r="86" spans="1:2" x14ac:dyDescent="0.25">
      <c r="A86">
        <v>3.7194799999999999</v>
      </c>
      <c r="B86">
        <v>4.4149000000000003</v>
      </c>
    </row>
    <row r="87" spans="1:2" x14ac:dyDescent="0.25">
      <c r="A87">
        <v>-9.0990000000000001E-2</v>
      </c>
      <c r="B87">
        <v>7.8264300000000002</v>
      </c>
    </row>
    <row r="88" spans="1:2" x14ac:dyDescent="0.25">
      <c r="A88">
        <v>1.09693</v>
      </c>
      <c r="B88">
        <v>-6.2367800000000004</v>
      </c>
    </row>
    <row r="89" spans="1:2" x14ac:dyDescent="0.25">
      <c r="A89">
        <v>3.8016399999999999</v>
      </c>
      <c r="B89">
        <v>3.2538100000000001</v>
      </c>
    </row>
    <row r="90" spans="1:2" x14ac:dyDescent="0.25">
      <c r="A90">
        <v>-1.66584</v>
      </c>
      <c r="B90">
        <v>2.5183399999999998</v>
      </c>
    </row>
    <row r="91" spans="1:2" x14ac:dyDescent="0.25">
      <c r="A91">
        <v>-2.2205699999999999</v>
      </c>
      <c r="B91">
        <v>-5.6233199999999997</v>
      </c>
    </row>
    <row r="92" spans="1:2" x14ac:dyDescent="0.25">
      <c r="A92">
        <v>-2.74078</v>
      </c>
      <c r="B92">
        <v>1.1292</v>
      </c>
    </row>
    <row r="93" spans="1:2" x14ac:dyDescent="0.25">
      <c r="A93">
        <v>2.22681</v>
      </c>
      <c r="B93">
        <v>7.7556099999999999</v>
      </c>
    </row>
    <row r="94" spans="1:2" x14ac:dyDescent="0.25">
      <c r="A94">
        <v>9.1693800000000003</v>
      </c>
      <c r="B94">
        <v>-1.31945</v>
      </c>
    </row>
    <row r="95" spans="1:2" x14ac:dyDescent="0.25">
      <c r="A95">
        <v>2.6522899999999998</v>
      </c>
      <c r="B95">
        <v>4.6249900000000004</v>
      </c>
    </row>
    <row r="96" spans="1:2" x14ac:dyDescent="0.25">
      <c r="A96">
        <v>0.9466</v>
      </c>
      <c r="B96">
        <v>0.97094000000000003</v>
      </c>
    </row>
    <row r="97" spans="1:2" x14ac:dyDescent="0.25">
      <c r="A97">
        <v>-6.4954799999999997</v>
      </c>
      <c r="B97">
        <v>-4.3463700000000003</v>
      </c>
    </row>
    <row r="98" spans="1:2" x14ac:dyDescent="0.25">
      <c r="A98">
        <v>-6.3442999999999996</v>
      </c>
      <c r="B98">
        <v>-5.3751100000000003</v>
      </c>
    </row>
    <row r="99" spans="1:2" x14ac:dyDescent="0.25">
      <c r="A99">
        <v>-1.0267500000000001</v>
      </c>
      <c r="B99">
        <v>-5.5886199999999997</v>
      </c>
    </row>
    <row r="100" spans="1:2" x14ac:dyDescent="0.25">
      <c r="A100">
        <v>-7.8740399999999999</v>
      </c>
      <c r="B100">
        <v>5.1062799999999999</v>
      </c>
    </row>
    <row r="101" spans="1:2" x14ac:dyDescent="0.25">
      <c r="A101">
        <v>-7.7645400000000002</v>
      </c>
      <c r="B101">
        <v>-4.4380000000000003E-2</v>
      </c>
    </row>
    <row r="102" spans="1:2" x14ac:dyDescent="0.25">
      <c r="A102">
        <v>-1.1451899999999999</v>
      </c>
      <c r="B102">
        <v>-0.98892000000000002</v>
      </c>
    </row>
    <row r="103" spans="1:2" x14ac:dyDescent="0.25">
      <c r="A103">
        <v>5.45601</v>
      </c>
      <c r="B103">
        <v>7.0694900000000001</v>
      </c>
    </row>
    <row r="104" spans="1:2" x14ac:dyDescent="0.25">
      <c r="A104">
        <v>2.4339300000000001</v>
      </c>
      <c r="B104">
        <v>0.87773999999999996</v>
      </c>
    </row>
    <row r="105" spans="1:2" x14ac:dyDescent="0.25">
      <c r="A105">
        <v>6.66981</v>
      </c>
      <c r="B105">
        <v>0.93037000000000003</v>
      </c>
    </row>
    <row r="106" spans="1:2" x14ac:dyDescent="0.25">
      <c r="A106">
        <v>8.8978400000000004</v>
      </c>
      <c r="B106">
        <v>-0.35471000000000003</v>
      </c>
    </row>
    <row r="107" spans="1:2" x14ac:dyDescent="0.25">
      <c r="A107">
        <v>8.3396399999999993</v>
      </c>
      <c r="B107">
        <v>-0.19334000000000001</v>
      </c>
    </row>
    <row r="108" spans="1:2" x14ac:dyDescent="0.25">
      <c r="A108">
        <v>-3.9108800000000001</v>
      </c>
      <c r="B108">
        <v>-1.9769999999999999E-2</v>
      </c>
    </row>
    <row r="109" spans="1:2" x14ac:dyDescent="0.25">
      <c r="A109">
        <v>-7.4672499999999999</v>
      </c>
      <c r="B109">
        <v>-6.08683</v>
      </c>
    </row>
    <row r="110" spans="1:2" x14ac:dyDescent="0.25">
      <c r="A110">
        <v>-8.9924999999999997</v>
      </c>
      <c r="B110">
        <v>-2.17774</v>
      </c>
    </row>
    <row r="111" spans="1:2" x14ac:dyDescent="0.25">
      <c r="A111">
        <v>1.64205</v>
      </c>
      <c r="B111">
        <v>-0.51651000000000002</v>
      </c>
    </row>
    <row r="112" spans="1:2" x14ac:dyDescent="0.25">
      <c r="A112">
        <v>-8.5019399999999994</v>
      </c>
      <c r="B112">
        <v>0.25317000000000001</v>
      </c>
    </row>
    <row r="113" spans="1:2" x14ac:dyDescent="0.25">
      <c r="A113">
        <v>0.1865</v>
      </c>
      <c r="B113">
        <v>5.6472499999999997</v>
      </c>
    </row>
    <row r="114" spans="1:2" x14ac:dyDescent="0.25">
      <c r="A114">
        <v>5.9512499999999999</v>
      </c>
      <c r="B114">
        <v>4.6019100000000002</v>
      </c>
    </row>
    <row r="115" spans="1:2" x14ac:dyDescent="0.25">
      <c r="A115">
        <v>6.1974999999999998</v>
      </c>
      <c r="B115">
        <v>-7.03688</v>
      </c>
    </row>
    <row r="116" spans="1:2" x14ac:dyDescent="0.25">
      <c r="A116">
        <v>-7.8391099999999998</v>
      </c>
      <c r="B116">
        <v>0.11207</v>
      </c>
    </row>
    <row r="117" spans="1:2" x14ac:dyDescent="0.25">
      <c r="A117">
        <v>1.60259</v>
      </c>
      <c r="B117">
        <v>5.96408</v>
      </c>
    </row>
    <row r="118" spans="1:2" x14ac:dyDescent="0.25">
      <c r="A118">
        <v>-4.6040799999999997</v>
      </c>
      <c r="B118">
        <v>-6.7074999999999996</v>
      </c>
    </row>
    <row r="119" spans="1:2" x14ac:dyDescent="0.25">
      <c r="A119">
        <v>8.1421600000000005</v>
      </c>
      <c r="B119">
        <v>2.1190000000000002</v>
      </c>
    </row>
    <row r="120" spans="1:2" x14ac:dyDescent="0.25">
      <c r="A120">
        <v>-5.2747400000000004</v>
      </c>
      <c r="B120">
        <v>2.5345800000000001</v>
      </c>
    </row>
    <row r="121" spans="1:2" x14ac:dyDescent="0.25">
      <c r="A121">
        <v>3.4100799999999998</v>
      </c>
      <c r="B121">
        <v>4.7573499999999997</v>
      </c>
    </row>
    <row r="122" spans="1:2" x14ac:dyDescent="0.25">
      <c r="A122">
        <v>6.9962900000000001</v>
      </c>
      <c r="B122">
        <v>-5.73055</v>
      </c>
    </row>
    <row r="123" spans="1:2" x14ac:dyDescent="0.25">
      <c r="A123">
        <v>-8.0787800000000001</v>
      </c>
      <c r="B123">
        <v>0.74621999999999999</v>
      </c>
    </row>
    <row r="124" spans="1:2" x14ac:dyDescent="0.25">
      <c r="A124">
        <v>-7.6086</v>
      </c>
      <c r="B124">
        <v>-4.1123799999999999</v>
      </c>
    </row>
    <row r="125" spans="1:2" x14ac:dyDescent="0.25">
      <c r="A125">
        <v>7.2096799999999996</v>
      </c>
      <c r="B125">
        <v>6.1223400000000003</v>
      </c>
    </row>
    <row r="126" spans="1:2" x14ac:dyDescent="0.25">
      <c r="A126">
        <v>-3.40388</v>
      </c>
      <c r="B126">
        <v>1.73322</v>
      </c>
    </row>
    <row r="127" spans="1:2" x14ac:dyDescent="0.25">
      <c r="A127">
        <v>-5.8943000000000003</v>
      </c>
      <c r="B127">
        <v>-6.8032599999999999</v>
      </c>
    </row>
    <row r="128" spans="1:2" x14ac:dyDescent="0.25">
      <c r="A128">
        <v>-4.8577599999999999</v>
      </c>
      <c r="B128">
        <v>-1.9983</v>
      </c>
    </row>
    <row r="129" spans="1:2" x14ac:dyDescent="0.25">
      <c r="A129">
        <v>1.9998400000000001</v>
      </c>
      <c r="B129">
        <v>5.8869800000000003</v>
      </c>
    </row>
    <row r="130" spans="1:2" x14ac:dyDescent="0.25">
      <c r="A130">
        <v>7.9465000000000003</v>
      </c>
      <c r="B130">
        <v>-0.24262</v>
      </c>
    </row>
    <row r="131" spans="1:2" x14ac:dyDescent="0.25">
      <c r="A131">
        <v>-1.21329</v>
      </c>
      <c r="B131">
        <v>-6.6045600000000002</v>
      </c>
    </row>
    <row r="132" spans="1:2" x14ac:dyDescent="0.25">
      <c r="A132">
        <v>6.2887599999999999</v>
      </c>
      <c r="B132">
        <v>-5.7461000000000002</v>
      </c>
    </row>
    <row r="133" spans="1:2" x14ac:dyDescent="0.25">
      <c r="A133">
        <v>-0.53258000000000005</v>
      </c>
      <c r="B133">
        <v>4.5529200000000003</v>
      </c>
    </row>
    <row r="134" spans="1:2" x14ac:dyDescent="0.25">
      <c r="A134">
        <v>-8.8997299999999999</v>
      </c>
      <c r="B134">
        <v>-4.4775499999999999</v>
      </c>
    </row>
    <row r="135" spans="1:2" x14ac:dyDescent="0.25">
      <c r="A135">
        <v>-4.9154799999999996</v>
      </c>
      <c r="B135">
        <v>6.7688100000000002</v>
      </c>
    </row>
    <row r="136" spans="1:2" x14ac:dyDescent="0.25">
      <c r="A136">
        <v>-6.1377800000000002</v>
      </c>
      <c r="B136">
        <v>1.8129999999999999</v>
      </c>
    </row>
    <row r="137" spans="1:2" x14ac:dyDescent="0.25">
      <c r="A137">
        <v>-1.73732</v>
      </c>
      <c r="B137">
        <v>-3.82416</v>
      </c>
    </row>
    <row r="138" spans="1:2" x14ac:dyDescent="0.25">
      <c r="A138">
        <v>-7.30844</v>
      </c>
      <c r="B138">
        <v>-4.4342600000000001</v>
      </c>
    </row>
    <row r="139" spans="1:2" x14ac:dyDescent="0.25">
      <c r="A139">
        <v>6.2619999999999995E-2</v>
      </c>
      <c r="B139">
        <v>5.4581400000000002</v>
      </c>
    </row>
    <row r="140" spans="1:2" x14ac:dyDescent="0.25">
      <c r="A140">
        <v>3.9523100000000002</v>
      </c>
      <c r="B140">
        <v>4.7092599999999996</v>
      </c>
    </row>
    <row r="141" spans="1:2" x14ac:dyDescent="0.25">
      <c r="A141">
        <v>3.8864299999999998</v>
      </c>
      <c r="B141">
        <v>-4.5830900000000003</v>
      </c>
    </row>
    <row r="142" spans="1:2" x14ac:dyDescent="0.25">
      <c r="A142">
        <v>5.3287100000000001</v>
      </c>
      <c r="B142">
        <v>3.7778299999999998</v>
      </c>
    </row>
    <row r="143" spans="1:2" x14ac:dyDescent="0.25">
      <c r="A143">
        <v>-3.8746200000000002</v>
      </c>
      <c r="B143">
        <v>0.67993000000000003</v>
      </c>
    </row>
    <row r="144" spans="1:2" x14ac:dyDescent="0.25">
      <c r="A144">
        <v>4.2343299999999999</v>
      </c>
      <c r="B144">
        <v>-8.8787500000000001</v>
      </c>
    </row>
    <row r="145" spans="1:2" x14ac:dyDescent="0.25">
      <c r="A145">
        <v>1.4886600000000001</v>
      </c>
      <c r="B145">
        <v>-4.0817600000000001</v>
      </c>
    </row>
    <row r="146" spans="1:2" x14ac:dyDescent="0.25">
      <c r="A146">
        <v>-0.24403</v>
      </c>
      <c r="B146">
        <v>9.2908399999999993</v>
      </c>
    </row>
    <row r="147" spans="1:2" x14ac:dyDescent="0.25">
      <c r="A147">
        <v>7.3813800000000001</v>
      </c>
      <c r="B147">
        <v>5.6582699999999999</v>
      </c>
    </row>
    <row r="148" spans="1:2" x14ac:dyDescent="0.25">
      <c r="A148">
        <v>-0.81616</v>
      </c>
      <c r="B148">
        <v>-7.6386500000000002</v>
      </c>
    </row>
    <row r="149" spans="1:2" x14ac:dyDescent="0.25">
      <c r="A149">
        <v>-8.2225000000000001</v>
      </c>
      <c r="B149">
        <v>1.1845600000000001</v>
      </c>
    </row>
    <row r="150" spans="1:2" x14ac:dyDescent="0.25">
      <c r="A150">
        <v>-7.0133200000000002</v>
      </c>
      <c r="B150">
        <v>2.1213799999999998</v>
      </c>
    </row>
    <row r="151" spans="1:2" x14ac:dyDescent="0.25">
      <c r="A151">
        <v>-4.7453500000000002</v>
      </c>
      <c r="B151">
        <v>-6.0244099999999996</v>
      </c>
    </row>
    <row r="152" spans="1:2" x14ac:dyDescent="0.25">
      <c r="A152">
        <v>4.2975000000000003</v>
      </c>
      <c r="B152">
        <v>-7.2638100000000003</v>
      </c>
    </row>
    <row r="153" spans="1:2" x14ac:dyDescent="0.25">
      <c r="A153">
        <v>-3.6560700000000002</v>
      </c>
      <c r="B153">
        <v>-8.2128999999999994</v>
      </c>
    </row>
    <row r="154" spans="1:2" x14ac:dyDescent="0.25">
      <c r="A154">
        <v>-9.5018899999999995</v>
      </c>
      <c r="B154">
        <v>2.1271</v>
      </c>
    </row>
    <row r="155" spans="1:2" x14ac:dyDescent="0.25">
      <c r="A155">
        <v>-4.1355599999999999</v>
      </c>
      <c r="B155">
        <v>-4.5393699999999999</v>
      </c>
    </row>
    <row r="156" spans="1:2" x14ac:dyDescent="0.25">
      <c r="A156">
        <v>7.9462900000000003</v>
      </c>
      <c r="B156">
        <v>2.7246100000000002</v>
      </c>
    </row>
    <row r="157" spans="1:2" x14ac:dyDescent="0.25">
      <c r="A157">
        <v>4.5517200000000004</v>
      </c>
      <c r="B157">
        <v>-0.71911999999999998</v>
      </c>
    </row>
    <row r="158" spans="1:2" x14ac:dyDescent="0.25">
      <c r="A158">
        <v>-7.2674099999999999</v>
      </c>
      <c r="B158">
        <v>-3.6741899999999998</v>
      </c>
    </row>
    <row r="159" spans="1:2" x14ac:dyDescent="0.25">
      <c r="A159">
        <v>2.7583199999999999</v>
      </c>
      <c r="B159">
        <v>0.50710999999999995</v>
      </c>
    </row>
    <row r="160" spans="1:2" x14ac:dyDescent="0.25">
      <c r="A160">
        <v>2.4175300000000002</v>
      </c>
      <c r="B160">
        <v>-5.57219</v>
      </c>
    </row>
    <row r="161" spans="1:2" x14ac:dyDescent="0.25">
      <c r="A161">
        <v>-6.5140099999999999</v>
      </c>
      <c r="B161">
        <v>3.41398</v>
      </c>
    </row>
    <row r="162" spans="1:2" x14ac:dyDescent="0.25">
      <c r="A162">
        <v>-6.0319700000000003</v>
      </c>
      <c r="B162">
        <v>6.1086400000000003</v>
      </c>
    </row>
    <row r="163" spans="1:2" x14ac:dyDescent="0.25">
      <c r="A163">
        <v>0.71597</v>
      </c>
      <c r="B163">
        <v>-1.81731</v>
      </c>
    </row>
    <row r="164" spans="1:2" x14ac:dyDescent="0.25">
      <c r="A164">
        <v>-4.7530700000000001</v>
      </c>
      <c r="B164">
        <v>2.2985899999999999</v>
      </c>
    </row>
    <row r="165" spans="1:2" x14ac:dyDescent="0.25">
      <c r="A165">
        <v>-4.2767999999999997</v>
      </c>
      <c r="B165">
        <v>4.3895999999999997</v>
      </c>
    </row>
    <row r="166" spans="1:2" x14ac:dyDescent="0.25">
      <c r="A166">
        <v>0.58448</v>
      </c>
      <c r="B166">
        <v>2.4835699999999998</v>
      </c>
    </row>
    <row r="167" spans="1:2" x14ac:dyDescent="0.25">
      <c r="A167">
        <v>-1.44492</v>
      </c>
      <c r="B167">
        <v>-0.25156000000000001</v>
      </c>
    </row>
    <row r="168" spans="1:2" x14ac:dyDescent="0.25">
      <c r="A168">
        <v>4.1336300000000001</v>
      </c>
      <c r="B168">
        <v>-5.44116</v>
      </c>
    </row>
    <row r="169" spans="1:2" x14ac:dyDescent="0.25">
      <c r="A169">
        <v>4.51396</v>
      </c>
      <c r="B169">
        <v>-5.4277899999999999</v>
      </c>
    </row>
    <row r="170" spans="1:2" x14ac:dyDescent="0.25">
      <c r="A170">
        <v>-0.18603</v>
      </c>
      <c r="B170">
        <v>3.2074400000000001</v>
      </c>
    </row>
    <row r="171" spans="1:2" x14ac:dyDescent="0.25">
      <c r="A171">
        <v>3.0171299999999999</v>
      </c>
      <c r="B171">
        <v>1.19563</v>
      </c>
    </row>
    <row r="172" spans="1:2" x14ac:dyDescent="0.25">
      <c r="A172">
        <v>1.1673100000000001</v>
      </c>
      <c r="B172">
        <v>-6.8667899999999999</v>
      </c>
    </row>
    <row r="173" spans="1:2" x14ac:dyDescent="0.25">
      <c r="A173">
        <v>-3.3666900000000002</v>
      </c>
      <c r="B173">
        <v>-2.17502</v>
      </c>
    </row>
    <row r="174" spans="1:2" x14ac:dyDescent="0.25">
      <c r="A174">
        <v>-5.82219</v>
      </c>
      <c r="B174">
        <v>-2.2494900000000002</v>
      </c>
    </row>
    <row r="175" spans="1:2" x14ac:dyDescent="0.25">
      <c r="A175">
        <v>-6.2515700000000001</v>
      </c>
      <c r="B175">
        <v>4.2606200000000003</v>
      </c>
    </row>
    <row r="176" spans="1:2" x14ac:dyDescent="0.25">
      <c r="A176">
        <v>-8.9205799999999993</v>
      </c>
      <c r="B176">
        <v>2.6350600000000002</v>
      </c>
    </row>
    <row r="177" spans="1:2" x14ac:dyDescent="0.25">
      <c r="A177">
        <v>7.7172099999999997</v>
      </c>
      <c r="B177">
        <v>-2.98217</v>
      </c>
    </row>
    <row r="178" spans="1:2" x14ac:dyDescent="0.25">
      <c r="A178">
        <v>-2.6773600000000002</v>
      </c>
      <c r="B178">
        <v>6.5522900000000002</v>
      </c>
    </row>
    <row r="179" spans="1:2" x14ac:dyDescent="0.25">
      <c r="A179">
        <v>9.4809300000000007</v>
      </c>
      <c r="B179">
        <v>2.5781499999999999</v>
      </c>
    </row>
    <row r="180" spans="1:2" x14ac:dyDescent="0.25">
      <c r="A180">
        <v>-4.6665400000000004</v>
      </c>
      <c r="B180">
        <v>-0.82816000000000001</v>
      </c>
    </row>
    <row r="181" spans="1:2" x14ac:dyDescent="0.25">
      <c r="A181">
        <v>-0.79773000000000005</v>
      </c>
      <c r="B181">
        <v>-4.3174700000000001</v>
      </c>
    </row>
    <row r="182" spans="1:2" x14ac:dyDescent="0.25">
      <c r="A182">
        <v>-5.8629699999999998</v>
      </c>
      <c r="B182">
        <v>0.55250999999999995</v>
      </c>
    </row>
    <row r="183" spans="1:2" x14ac:dyDescent="0.25">
      <c r="A183">
        <v>5.4214599999999997</v>
      </c>
      <c r="B183">
        <v>5.4295099999999996</v>
      </c>
    </row>
    <row r="184" spans="1:2" x14ac:dyDescent="0.25">
      <c r="A184">
        <v>-8.9300000000000004E-3</v>
      </c>
      <c r="B184">
        <v>-0.85692999999999997</v>
      </c>
    </row>
    <row r="185" spans="1:2" x14ac:dyDescent="0.25">
      <c r="A185">
        <v>-8.3087499999999999</v>
      </c>
      <c r="B185">
        <v>4.8994799999999996</v>
      </c>
    </row>
    <row r="186" spans="1:2" x14ac:dyDescent="0.25">
      <c r="A186">
        <v>-7.9945899999999996</v>
      </c>
      <c r="B186">
        <v>-1.3704000000000001</v>
      </c>
    </row>
    <row r="187" spans="1:2" x14ac:dyDescent="0.25">
      <c r="A187">
        <v>-3.6536</v>
      </c>
      <c r="B187">
        <v>1.7487999999999999</v>
      </c>
    </row>
    <row r="188" spans="1:2" x14ac:dyDescent="0.25">
      <c r="A188">
        <v>4.0398300000000003</v>
      </c>
      <c r="B188">
        <v>-7.4018699999999997</v>
      </c>
    </row>
    <row r="189" spans="1:2" x14ac:dyDescent="0.25">
      <c r="A189">
        <v>-7.30966</v>
      </c>
      <c r="B189">
        <v>1.6088100000000001</v>
      </c>
    </row>
    <row r="190" spans="1:2" x14ac:dyDescent="0.25">
      <c r="A190">
        <v>-0.16728999999999999</v>
      </c>
      <c r="B190">
        <v>-7.8644400000000001</v>
      </c>
    </row>
    <row r="191" spans="1:2" x14ac:dyDescent="0.25">
      <c r="A191">
        <v>5.0136200000000004</v>
      </c>
      <c r="B191">
        <v>5.0642399999999999</v>
      </c>
    </row>
    <row r="192" spans="1:2" x14ac:dyDescent="0.25">
      <c r="A192">
        <v>7.3681999999999999</v>
      </c>
      <c r="B192">
        <v>2.9170799999999999</v>
      </c>
    </row>
    <row r="193" spans="1:2" x14ac:dyDescent="0.25">
      <c r="A193">
        <v>2.47275</v>
      </c>
      <c r="B193">
        <v>4.18764</v>
      </c>
    </row>
    <row r="194" spans="1:2" x14ac:dyDescent="0.25">
      <c r="A194">
        <v>-8.1277100000000004</v>
      </c>
      <c r="B194">
        <v>7.3480000000000004E-2</v>
      </c>
    </row>
    <row r="195" spans="1:2" x14ac:dyDescent="0.25">
      <c r="A195">
        <v>8.6009799999999998</v>
      </c>
      <c r="B195">
        <v>4.91404</v>
      </c>
    </row>
    <row r="196" spans="1:2" x14ac:dyDescent="0.25">
      <c r="A196">
        <v>-0.48330000000000001</v>
      </c>
      <c r="B196">
        <v>4.5549600000000003</v>
      </c>
    </row>
    <row r="197" spans="1:2" x14ac:dyDescent="0.25">
      <c r="A197">
        <v>6.0290499999999998</v>
      </c>
      <c r="B197">
        <v>-5.4569799999999997</v>
      </c>
    </row>
    <row r="198" spans="1:2" x14ac:dyDescent="0.25">
      <c r="A198">
        <v>-1.30772</v>
      </c>
      <c r="B198">
        <v>3.5125600000000001</v>
      </c>
    </row>
    <row r="199" spans="1:2" x14ac:dyDescent="0.25">
      <c r="A199">
        <v>-6.1536900000000001</v>
      </c>
      <c r="B199">
        <v>-6.5272500000000004</v>
      </c>
    </row>
    <row r="200" spans="1:2" x14ac:dyDescent="0.25">
      <c r="A200">
        <v>-0.54759000000000002</v>
      </c>
      <c r="B200">
        <v>2.6918299999999999</v>
      </c>
    </row>
    <row r="201" spans="1:2" x14ac:dyDescent="0.25">
      <c r="A201">
        <v>-0.30304999999999999</v>
      </c>
      <c r="B201">
        <v>9.1674600000000002</v>
      </c>
    </row>
    <row r="202" spans="1:2" x14ac:dyDescent="0.25">
      <c r="A202">
        <v>-9.2398399999999992</v>
      </c>
      <c r="B202">
        <v>-3.5543999999999998</v>
      </c>
    </row>
    <row r="203" spans="1:2" x14ac:dyDescent="0.25">
      <c r="A203">
        <v>-2.6295700000000002</v>
      </c>
      <c r="B203">
        <v>-6.3327499999999999</v>
      </c>
    </row>
    <row r="204" spans="1:2" x14ac:dyDescent="0.25">
      <c r="A204">
        <v>1.3363400000000001</v>
      </c>
      <c r="B204">
        <v>-2.9120699999999999</v>
      </c>
    </row>
    <row r="205" spans="1:2" x14ac:dyDescent="0.25">
      <c r="A205">
        <v>2.4452099999999999</v>
      </c>
      <c r="B205">
        <v>-9.2286699999999993</v>
      </c>
    </row>
    <row r="206" spans="1:2" x14ac:dyDescent="0.25">
      <c r="A206">
        <v>2.8115600000000001</v>
      </c>
      <c r="B206">
        <v>0.86302999999999996</v>
      </c>
    </row>
    <row r="207" spans="1:2" x14ac:dyDescent="0.25">
      <c r="A207">
        <v>4.2557700000000001</v>
      </c>
      <c r="B207">
        <v>4.6369899999999999</v>
      </c>
    </row>
    <row r="208" spans="1:2" x14ac:dyDescent="0.25">
      <c r="A208">
        <v>1.7169300000000001</v>
      </c>
      <c r="B208">
        <v>-3.6788799999999999</v>
      </c>
    </row>
    <row r="209" spans="1:2" x14ac:dyDescent="0.25">
      <c r="A209">
        <v>6.6378399999999997</v>
      </c>
      <c r="B209">
        <v>-4.5712000000000002</v>
      </c>
    </row>
    <row r="210" spans="1:2" x14ac:dyDescent="0.25">
      <c r="A210">
        <v>-1.4703599999999999</v>
      </c>
      <c r="B210">
        <v>0.95779000000000003</v>
      </c>
    </row>
    <row r="211" spans="1:2" x14ac:dyDescent="0.25">
      <c r="A211">
        <v>0.75205</v>
      </c>
      <c r="B211">
        <v>4.96957</v>
      </c>
    </row>
    <row r="212" spans="1:2" x14ac:dyDescent="0.25">
      <c r="A212">
        <v>5.7680699999999998</v>
      </c>
      <c r="B212">
        <v>-2.4225699999999999</v>
      </c>
    </row>
    <row r="213" spans="1:2" x14ac:dyDescent="0.25">
      <c r="A213">
        <v>-6.1145899999999997</v>
      </c>
      <c r="B213">
        <v>1.75735</v>
      </c>
    </row>
    <row r="214" spans="1:2" x14ac:dyDescent="0.25">
      <c r="A214">
        <v>2.55633</v>
      </c>
      <c r="B214">
        <v>8.1818899999999992</v>
      </c>
    </row>
    <row r="215" spans="1:2" x14ac:dyDescent="0.25">
      <c r="A215">
        <v>4.0818500000000002</v>
      </c>
      <c r="B215">
        <v>6.6448799999999997</v>
      </c>
    </row>
    <row r="216" spans="1:2" x14ac:dyDescent="0.25">
      <c r="A216">
        <v>6.8608500000000001</v>
      </c>
      <c r="B216">
        <v>-7.2327399999999997</v>
      </c>
    </row>
    <row r="217" spans="1:2" x14ac:dyDescent="0.25">
      <c r="A217">
        <v>0.85606000000000004</v>
      </c>
      <c r="B217">
        <v>-0.10192</v>
      </c>
    </row>
    <row r="218" spans="1:2" x14ac:dyDescent="0.25">
      <c r="A218">
        <v>-1.40832</v>
      </c>
      <c r="B218">
        <v>4.5711399999999998</v>
      </c>
    </row>
    <row r="219" spans="1:2" x14ac:dyDescent="0.25">
      <c r="A219">
        <v>3.0410599999999999</v>
      </c>
      <c r="B219">
        <v>5.1432900000000004</v>
      </c>
    </row>
    <row r="220" spans="1:2" x14ac:dyDescent="0.25">
      <c r="A220">
        <v>3.7535500000000002</v>
      </c>
      <c r="B220">
        <v>-3.0520299999999998</v>
      </c>
    </row>
    <row r="221" spans="1:2" x14ac:dyDescent="0.25">
      <c r="A221">
        <v>2.9573399999999999</v>
      </c>
      <c r="B221">
        <v>0.90422999999999998</v>
      </c>
    </row>
    <row r="222" spans="1:2" x14ac:dyDescent="0.25">
      <c r="A222">
        <v>-3.3859400000000002</v>
      </c>
      <c r="B222">
        <v>3.67706</v>
      </c>
    </row>
    <row r="223" spans="1:2" x14ac:dyDescent="0.25">
      <c r="A223">
        <v>-1.0239</v>
      </c>
      <c r="B223">
        <v>-9.7573600000000003</v>
      </c>
    </row>
    <row r="224" spans="1:2" x14ac:dyDescent="0.25">
      <c r="A224">
        <v>-9.5770499999999998</v>
      </c>
      <c r="B224">
        <v>-0.45632</v>
      </c>
    </row>
    <row r="225" spans="1:2" x14ac:dyDescent="0.25">
      <c r="A225">
        <v>-2.82667</v>
      </c>
      <c r="B225">
        <v>-9.4355799999999999</v>
      </c>
    </row>
    <row r="226" spans="1:2" x14ac:dyDescent="0.25">
      <c r="A226">
        <v>-0.34116999999999997</v>
      </c>
      <c r="B226">
        <v>9.8285199999999993</v>
      </c>
    </row>
    <row r="227" spans="1:2" x14ac:dyDescent="0.25">
      <c r="A227">
        <v>5.4521300000000004</v>
      </c>
      <c r="B227">
        <v>2.8650000000000002</v>
      </c>
    </row>
    <row r="228" spans="1:2" x14ac:dyDescent="0.25">
      <c r="A228">
        <v>4.4534900000000004</v>
      </c>
      <c r="B228">
        <v>-2.4797500000000001</v>
      </c>
    </row>
    <row r="229" spans="1:2" x14ac:dyDescent="0.25">
      <c r="A229">
        <v>-7.3908800000000001</v>
      </c>
      <c r="B229">
        <v>6.19076</v>
      </c>
    </row>
    <row r="230" spans="1:2" x14ac:dyDescent="0.25">
      <c r="A230">
        <v>4.6691700000000003</v>
      </c>
      <c r="B230">
        <v>0.47112999999999999</v>
      </c>
    </row>
    <row r="231" spans="1:2" x14ac:dyDescent="0.25">
      <c r="A231">
        <v>-4.4951400000000001</v>
      </c>
      <c r="B231">
        <v>-7.54636</v>
      </c>
    </row>
    <row r="232" spans="1:2" x14ac:dyDescent="0.25">
      <c r="A232">
        <v>-1.54166</v>
      </c>
      <c r="B232">
        <v>-2.9934699999999999</v>
      </c>
    </row>
    <row r="233" spans="1:2" x14ac:dyDescent="0.25">
      <c r="A233">
        <v>6.2129799999999999</v>
      </c>
      <c r="B233">
        <v>-0.10188999999999999</v>
      </c>
    </row>
    <row r="234" spans="1:2" x14ac:dyDescent="0.25">
      <c r="A234">
        <v>-7.1368299999999998</v>
      </c>
      <c r="B234">
        <v>0.82103000000000004</v>
      </c>
    </row>
    <row r="235" spans="1:2" x14ac:dyDescent="0.25">
      <c r="A235">
        <v>-2.4990899999999998</v>
      </c>
      <c r="B235">
        <v>5.5793900000000001</v>
      </c>
    </row>
    <row r="236" spans="1:2" x14ac:dyDescent="0.25">
      <c r="A236">
        <v>1.07317</v>
      </c>
      <c r="B236">
        <v>2.37364</v>
      </c>
    </row>
    <row r="237" spans="1:2" x14ac:dyDescent="0.25">
      <c r="A237">
        <v>-2.0722999999999998</v>
      </c>
      <c r="B237">
        <v>-0.90495999999999999</v>
      </c>
    </row>
    <row r="238" spans="1:2" x14ac:dyDescent="0.25">
      <c r="A238">
        <v>2.68377</v>
      </c>
      <c r="B238">
        <v>2.6943800000000002</v>
      </c>
    </row>
    <row r="239" spans="1:2" x14ac:dyDescent="0.25">
      <c r="A239">
        <v>1.30942</v>
      </c>
      <c r="B239">
        <v>-1.0601499999999999</v>
      </c>
    </row>
    <row r="240" spans="1:2" x14ac:dyDescent="0.25">
      <c r="A240">
        <v>-7.27935</v>
      </c>
      <c r="B240">
        <v>6.0039699999999998</v>
      </c>
    </row>
    <row r="241" spans="1:2" x14ac:dyDescent="0.25">
      <c r="A241">
        <v>6.6077599999999999</v>
      </c>
      <c r="B241">
        <v>1.8084499999999999</v>
      </c>
    </row>
    <row r="242" spans="1:2" x14ac:dyDescent="0.25">
      <c r="A242">
        <v>-0.86599000000000004</v>
      </c>
      <c r="B242">
        <v>5.19665</v>
      </c>
    </row>
    <row r="243" spans="1:2" x14ac:dyDescent="0.25">
      <c r="A243">
        <v>-1.3556600000000001</v>
      </c>
      <c r="B243">
        <v>-5.1420300000000001</v>
      </c>
    </row>
    <row r="244" spans="1:2" x14ac:dyDescent="0.25">
      <c r="A244">
        <v>0.22871</v>
      </c>
      <c r="B244">
        <v>-4.4849699999999997</v>
      </c>
    </row>
    <row r="245" spans="1:2" x14ac:dyDescent="0.25">
      <c r="A245">
        <v>3.0613000000000001</v>
      </c>
      <c r="B245">
        <v>-5.4864899999999999</v>
      </c>
    </row>
    <row r="246" spans="1:2" x14ac:dyDescent="0.25">
      <c r="A246">
        <v>0.45328000000000002</v>
      </c>
      <c r="B246">
        <v>2.3487300000000002</v>
      </c>
    </row>
    <row r="247" spans="1:2" x14ac:dyDescent="0.25">
      <c r="A247">
        <v>-3.3028200000000001</v>
      </c>
      <c r="B247">
        <v>-1.763E-2</v>
      </c>
    </row>
    <row r="248" spans="1:2" x14ac:dyDescent="0.25">
      <c r="A248">
        <v>-2.0015499999999999</v>
      </c>
      <c r="B248">
        <v>6.7301700000000002</v>
      </c>
    </row>
    <row r="249" spans="1:2" x14ac:dyDescent="0.25">
      <c r="A249">
        <v>1.2942100000000001</v>
      </c>
      <c r="B249">
        <v>4.8110499999999998</v>
      </c>
    </row>
    <row r="250" spans="1:2" x14ac:dyDescent="0.25">
      <c r="A250">
        <v>2.0506500000000001</v>
      </c>
      <c r="B250">
        <v>3.6482000000000001</v>
      </c>
    </row>
    <row r="251" spans="1:2" x14ac:dyDescent="0.25">
      <c r="A251">
        <v>-1.41398</v>
      </c>
      <c r="B251">
        <v>-8.0297199999999993</v>
      </c>
    </row>
    <row r="252" spans="1:2" x14ac:dyDescent="0.25">
      <c r="A252">
        <v>-7.0783800000000001</v>
      </c>
      <c r="B252">
        <v>-6.2550499999999998</v>
      </c>
    </row>
    <row r="253" spans="1:2" x14ac:dyDescent="0.25">
      <c r="A253">
        <v>4.1156100000000002</v>
      </c>
      <c r="B253">
        <v>-1.6579999999999999</v>
      </c>
    </row>
    <row r="254" spans="1:2" x14ac:dyDescent="0.25">
      <c r="A254">
        <v>0.19491</v>
      </c>
      <c r="B254">
        <v>9.6888000000000005</v>
      </c>
    </row>
    <row r="255" spans="1:2" x14ac:dyDescent="0.25">
      <c r="A255">
        <v>-3.8459699999999999</v>
      </c>
      <c r="B255">
        <v>3.56073</v>
      </c>
    </row>
    <row r="256" spans="1:2" x14ac:dyDescent="0.25">
      <c r="A256">
        <v>4.2690799999999998</v>
      </c>
      <c r="B256">
        <v>-1.2758700000000001</v>
      </c>
    </row>
    <row r="257" spans="1:2" x14ac:dyDescent="0.25">
      <c r="A257">
        <v>-1.4463299999999999</v>
      </c>
      <c r="B257">
        <v>-2.8498800000000002</v>
      </c>
    </row>
    <row r="258" spans="1:2" x14ac:dyDescent="0.25">
      <c r="A258">
        <v>4.3918900000000001</v>
      </c>
      <c r="B258">
        <v>-5.8236100000000004</v>
      </c>
    </row>
    <row r="259" spans="1:2" x14ac:dyDescent="0.25">
      <c r="A259">
        <v>-2.8832100000000001</v>
      </c>
      <c r="B259">
        <v>-6.5859699999999997</v>
      </c>
    </row>
    <row r="260" spans="1:2" x14ac:dyDescent="0.25">
      <c r="A260">
        <v>4.1624400000000001</v>
      </c>
      <c r="B260">
        <v>0.31556000000000001</v>
      </c>
    </row>
    <row r="261" spans="1:2" x14ac:dyDescent="0.25">
      <c r="A261">
        <v>-3.97567</v>
      </c>
      <c r="B261">
        <v>2.06602</v>
      </c>
    </row>
    <row r="262" spans="1:2" x14ac:dyDescent="0.25">
      <c r="A262">
        <v>9.1881799999999991</v>
      </c>
      <c r="B262">
        <v>-1.71618</v>
      </c>
    </row>
    <row r="263" spans="1:2" x14ac:dyDescent="0.25">
      <c r="A263">
        <v>-7.6814200000000001</v>
      </c>
      <c r="B263">
        <v>-3.1363699999999999</v>
      </c>
    </row>
    <row r="264" spans="1:2" x14ac:dyDescent="0.25">
      <c r="A264">
        <v>1.7144600000000001</v>
      </c>
      <c r="B264">
        <v>-4.9593400000000001</v>
      </c>
    </row>
    <row r="265" spans="1:2" x14ac:dyDescent="0.25">
      <c r="A265">
        <v>-1.82762</v>
      </c>
      <c r="B265">
        <v>-9.6853300000000004</v>
      </c>
    </row>
    <row r="266" spans="1:2" x14ac:dyDescent="0.25">
      <c r="A266">
        <v>0.45374999999999999</v>
      </c>
      <c r="B266">
        <v>-5.9486600000000003</v>
      </c>
    </row>
    <row r="267" spans="1:2" x14ac:dyDescent="0.25">
      <c r="A267">
        <v>2.8523299999999998</v>
      </c>
      <c r="B267">
        <v>-3.2256200000000002</v>
      </c>
    </row>
    <row r="268" spans="1:2" x14ac:dyDescent="0.25">
      <c r="A268">
        <v>2.36727</v>
      </c>
      <c r="B268">
        <v>-4.8856900000000003</v>
      </c>
    </row>
    <row r="269" spans="1:2" x14ac:dyDescent="0.25">
      <c r="A269">
        <v>-4.15726</v>
      </c>
      <c r="B269">
        <v>-4.0965999999999996</v>
      </c>
    </row>
    <row r="270" spans="1:2" x14ac:dyDescent="0.25">
      <c r="A270">
        <v>7.0880099999999997</v>
      </c>
      <c r="B270">
        <v>-4.0413800000000002</v>
      </c>
    </row>
    <row r="271" spans="1:2" x14ac:dyDescent="0.25">
      <c r="A271">
        <v>4.1610199999999997</v>
      </c>
      <c r="B271">
        <v>-3.8262700000000001</v>
      </c>
    </row>
    <row r="272" spans="1:2" x14ac:dyDescent="0.25">
      <c r="A272">
        <v>3.8005900000000001</v>
      </c>
      <c r="B272">
        <v>2.2953199999999998</v>
      </c>
    </row>
    <row r="273" spans="1:2" x14ac:dyDescent="0.25">
      <c r="A273">
        <v>-4.0321100000000003</v>
      </c>
      <c r="B273">
        <v>-5.7029999999999997E-2</v>
      </c>
    </row>
    <row r="274" spans="1:2" x14ac:dyDescent="0.25">
      <c r="A274">
        <v>5.8175400000000002</v>
      </c>
      <c r="B274">
        <v>7.8653899999999997</v>
      </c>
    </row>
    <row r="275" spans="1:2" x14ac:dyDescent="0.25">
      <c r="A275">
        <v>-4.5309100000000004</v>
      </c>
      <c r="B275">
        <v>4.9913600000000002</v>
      </c>
    </row>
    <row r="276" spans="1:2" x14ac:dyDescent="0.25">
      <c r="A276">
        <v>-7.1644300000000003</v>
      </c>
      <c r="B276">
        <v>3.2675200000000002</v>
      </c>
    </row>
    <row r="277" spans="1:2" x14ac:dyDescent="0.25">
      <c r="A277">
        <v>-4.0491900000000003</v>
      </c>
      <c r="B277">
        <v>-8.4506700000000006</v>
      </c>
    </row>
    <row r="278" spans="1:2" x14ac:dyDescent="0.25">
      <c r="A278">
        <v>7.00793</v>
      </c>
      <c r="B278">
        <v>1.1721600000000001</v>
      </c>
    </row>
    <row r="279" spans="1:2" x14ac:dyDescent="0.25">
      <c r="A279">
        <v>0.49187999999999998</v>
      </c>
      <c r="B279">
        <v>6.7802899999999999</v>
      </c>
    </row>
    <row r="280" spans="1:2" x14ac:dyDescent="0.25">
      <c r="A280">
        <v>-0.4123</v>
      </c>
      <c r="B280">
        <v>1.54932</v>
      </c>
    </row>
    <row r="281" spans="1:2" x14ac:dyDescent="0.25">
      <c r="A281">
        <v>5.4167800000000002</v>
      </c>
      <c r="B281">
        <v>-5.1932099999999997</v>
      </c>
    </row>
    <row r="282" spans="1:2" x14ac:dyDescent="0.25">
      <c r="A282">
        <v>3.3513600000000001</v>
      </c>
      <c r="B282">
        <v>8.2427399999999995</v>
      </c>
    </row>
    <row r="283" spans="1:2" x14ac:dyDescent="0.25">
      <c r="A283">
        <v>5.8509000000000002</v>
      </c>
      <c r="B283">
        <v>4.4952100000000002</v>
      </c>
    </row>
    <row r="284" spans="1:2" x14ac:dyDescent="0.25">
      <c r="A284">
        <v>-5.2864599999999999</v>
      </c>
      <c r="B284">
        <v>-5.9156899999999997</v>
      </c>
    </row>
    <row r="285" spans="1:2" x14ac:dyDescent="0.25">
      <c r="A285">
        <v>2.0542699999999998</v>
      </c>
      <c r="B285">
        <v>7.6655199999999999</v>
      </c>
    </row>
    <row r="286" spans="1:2" x14ac:dyDescent="0.25">
      <c r="A286">
        <v>-2.87757</v>
      </c>
      <c r="B286">
        <v>-8.4475700000000007</v>
      </c>
    </row>
    <row r="287" spans="1:2" x14ac:dyDescent="0.25">
      <c r="A287">
        <v>9.1861999999999995</v>
      </c>
      <c r="B287">
        <v>3.64073</v>
      </c>
    </row>
    <row r="288" spans="1:2" x14ac:dyDescent="0.25">
      <c r="A288">
        <v>-4.7106700000000004</v>
      </c>
      <c r="B288">
        <v>-4.3093300000000001</v>
      </c>
    </row>
    <row r="289" spans="1:2" x14ac:dyDescent="0.25">
      <c r="A289">
        <v>-1.5133399999999999</v>
      </c>
      <c r="B289">
        <v>4.4073500000000001</v>
      </c>
    </row>
    <row r="290" spans="1:2" x14ac:dyDescent="0.25">
      <c r="A290">
        <v>-0.59187000000000001</v>
      </c>
      <c r="B290">
        <v>0.28315000000000001</v>
      </c>
    </row>
    <row r="291" spans="1:2" x14ac:dyDescent="0.25">
      <c r="A291">
        <v>-2.3176199999999998</v>
      </c>
      <c r="B291">
        <v>6.8335699999999999</v>
      </c>
    </row>
    <row r="292" spans="1:2" x14ac:dyDescent="0.25">
      <c r="A292">
        <v>3.0637500000000002</v>
      </c>
      <c r="B292">
        <v>4.0281200000000004</v>
      </c>
    </row>
    <row r="293" spans="1:2" x14ac:dyDescent="0.25">
      <c r="A293">
        <v>5.5322800000000001</v>
      </c>
      <c r="B293">
        <v>0.66410999999999998</v>
      </c>
    </row>
    <row r="294" spans="1:2" x14ac:dyDescent="0.25">
      <c r="A294">
        <v>0.97879000000000005</v>
      </c>
      <c r="B294">
        <v>-1.68625</v>
      </c>
    </row>
    <row r="295" spans="1:2" x14ac:dyDescent="0.25">
      <c r="A295">
        <v>-4.0516699999999997</v>
      </c>
      <c r="B295">
        <v>-6.7130799999999997</v>
      </c>
    </row>
    <row r="296" spans="1:2" x14ac:dyDescent="0.25">
      <c r="A296">
        <v>1.4661200000000001</v>
      </c>
      <c r="B296">
        <v>3.72993</v>
      </c>
    </row>
    <row r="297" spans="1:2" x14ac:dyDescent="0.25">
      <c r="A297">
        <v>9.5308499999999992</v>
      </c>
      <c r="B297">
        <v>-0.20748</v>
      </c>
    </row>
    <row r="298" spans="1:2" x14ac:dyDescent="0.25">
      <c r="A298">
        <v>5.1187899999999997</v>
      </c>
      <c r="B298">
        <v>-5.7039499999999999</v>
      </c>
    </row>
    <row r="299" spans="1:2" x14ac:dyDescent="0.25">
      <c r="A299">
        <v>-9.1291499999999992</v>
      </c>
      <c r="B299">
        <v>-2.1022400000000001</v>
      </c>
    </row>
    <row r="300" spans="1:2" x14ac:dyDescent="0.25">
      <c r="A300">
        <v>-6.0966300000000002</v>
      </c>
      <c r="B300">
        <v>-3.2709800000000002</v>
      </c>
    </row>
    <row r="301" spans="1:2" x14ac:dyDescent="0.25">
      <c r="A301">
        <v>-3.02502</v>
      </c>
      <c r="B301">
        <v>-5.4536499999999997</v>
      </c>
    </row>
    <row r="302" spans="1:2" x14ac:dyDescent="0.25">
      <c r="A302">
        <v>5.7074999999999996</v>
      </c>
      <c r="B302">
        <v>1.9480599999999999</v>
      </c>
    </row>
    <row r="303" spans="1:2" x14ac:dyDescent="0.25">
      <c r="A303">
        <v>3.77319</v>
      </c>
      <c r="B303">
        <v>-8.6051800000000007</v>
      </c>
    </row>
    <row r="304" spans="1:2" x14ac:dyDescent="0.25">
      <c r="A304">
        <v>-5.4680400000000002</v>
      </c>
      <c r="B304">
        <v>4.7590899999999996</v>
      </c>
    </row>
    <row r="305" spans="1:2" x14ac:dyDescent="0.25">
      <c r="A305">
        <v>-5.0390199999999998</v>
      </c>
      <c r="B305">
        <v>1.998</v>
      </c>
    </row>
    <row r="306" spans="1:2" x14ac:dyDescent="0.25">
      <c r="A306">
        <v>-2.8752399999999998</v>
      </c>
      <c r="B306">
        <v>1.7042900000000001</v>
      </c>
    </row>
    <row r="307" spans="1:2" x14ac:dyDescent="0.25">
      <c r="A307">
        <v>3.1242100000000002</v>
      </c>
      <c r="B307">
        <v>-2.3363800000000001</v>
      </c>
    </row>
    <row r="308" spans="1:2" x14ac:dyDescent="0.25">
      <c r="A308">
        <v>-8.8945399999999992</v>
      </c>
      <c r="B308">
        <v>1.141E-2</v>
      </c>
    </row>
    <row r="309" spans="1:2" x14ac:dyDescent="0.25">
      <c r="A309">
        <v>-4.9104000000000001</v>
      </c>
      <c r="B309">
        <v>-4.9139499999999998</v>
      </c>
    </row>
    <row r="310" spans="1:2" x14ac:dyDescent="0.25">
      <c r="A310">
        <v>-2.1522899999999998</v>
      </c>
      <c r="B310">
        <v>7.5568900000000001</v>
      </c>
    </row>
    <row r="311" spans="1:2" x14ac:dyDescent="0.25">
      <c r="A311">
        <v>-2.7938499999999999</v>
      </c>
      <c r="B311">
        <v>-8.7058700000000009</v>
      </c>
    </row>
    <row r="312" spans="1:2" x14ac:dyDescent="0.25">
      <c r="A312">
        <v>-0.70674000000000003</v>
      </c>
      <c r="B312">
        <v>-4.0245199999999999</v>
      </c>
    </row>
    <row r="313" spans="1:2" x14ac:dyDescent="0.25">
      <c r="A313">
        <v>-5.6417200000000003</v>
      </c>
      <c r="B313">
        <v>2.8789199999999999</v>
      </c>
    </row>
    <row r="314" spans="1:2" x14ac:dyDescent="0.25">
      <c r="A314">
        <v>9.8577899999999996</v>
      </c>
      <c r="B314">
        <v>-1.4565300000000001</v>
      </c>
    </row>
    <row r="315" spans="1:2" x14ac:dyDescent="0.25">
      <c r="A315">
        <v>-1.92197</v>
      </c>
      <c r="B315">
        <v>-4.92035</v>
      </c>
    </row>
    <row r="316" spans="1:2" x14ac:dyDescent="0.25">
      <c r="A316">
        <v>-1.7091000000000001</v>
      </c>
      <c r="B316">
        <v>-0.69274000000000002</v>
      </c>
    </row>
    <row r="317" spans="1:2" x14ac:dyDescent="0.25">
      <c r="A317">
        <v>7.0866699999999998</v>
      </c>
      <c r="B317">
        <v>-4.9939999999999998</v>
      </c>
    </row>
    <row r="318" spans="1:2" x14ac:dyDescent="0.25">
      <c r="A318">
        <v>2.2383899999999999</v>
      </c>
      <c r="B318">
        <v>5.2343999999999999</v>
      </c>
    </row>
    <row r="319" spans="1:2" x14ac:dyDescent="0.25">
      <c r="A319">
        <v>1.0405899999999999</v>
      </c>
      <c r="B319">
        <v>-2.68737</v>
      </c>
    </row>
    <row r="320" spans="1:2" x14ac:dyDescent="0.25">
      <c r="A320">
        <v>-4.8665000000000003</v>
      </c>
      <c r="B320">
        <v>3.1266500000000002</v>
      </c>
    </row>
    <row r="321" spans="1:2" x14ac:dyDescent="0.25">
      <c r="A321">
        <v>2.9778199999999999</v>
      </c>
      <c r="B321">
        <v>-4.3217800000000004</v>
      </c>
    </row>
    <row r="322" spans="1:2" x14ac:dyDescent="0.25">
      <c r="A322">
        <v>-9.4921699999999998</v>
      </c>
      <c r="B322">
        <v>-2.2627700000000002</v>
      </c>
    </row>
    <row r="323" spans="1:2" x14ac:dyDescent="0.25">
      <c r="A323">
        <v>0.33835999999999999</v>
      </c>
      <c r="B323">
        <v>-1.3811199999999999</v>
      </c>
    </row>
    <row r="324" spans="1:2" x14ac:dyDescent="0.25">
      <c r="A324">
        <v>-3.12602</v>
      </c>
      <c r="B324">
        <v>-5.0712599999999997</v>
      </c>
    </row>
    <row r="325" spans="1:2" x14ac:dyDescent="0.25">
      <c r="A325">
        <v>-9.8536599999999996</v>
      </c>
      <c r="B325">
        <v>0.51185999999999998</v>
      </c>
    </row>
    <row r="326" spans="1:2" x14ac:dyDescent="0.25">
      <c r="A326">
        <v>-2.0285700000000002</v>
      </c>
      <c r="B326">
        <v>-9.1240000000000002E-2</v>
      </c>
    </row>
    <row r="327" spans="1:2" x14ac:dyDescent="0.25">
      <c r="A327">
        <v>-4.3475599999999996</v>
      </c>
      <c r="B327">
        <v>-3.0129700000000001</v>
      </c>
    </row>
    <row r="328" spans="1:2" x14ac:dyDescent="0.25">
      <c r="A328">
        <v>6.6094999999999997</v>
      </c>
      <c r="B328">
        <v>-4.9808899999999996</v>
      </c>
    </row>
    <row r="329" spans="1:2" x14ac:dyDescent="0.25">
      <c r="A329">
        <v>2.9261900000000001</v>
      </c>
      <c r="B329">
        <v>-0.86397000000000002</v>
      </c>
    </row>
    <row r="330" spans="1:2" x14ac:dyDescent="0.25">
      <c r="A330">
        <v>5.6591399999999998</v>
      </c>
      <c r="B330">
        <v>7.3794899999999997</v>
      </c>
    </row>
    <row r="331" spans="1:2" x14ac:dyDescent="0.25">
      <c r="A331">
        <v>2.3073199999999998</v>
      </c>
      <c r="B331">
        <v>2.4129399999999999</v>
      </c>
    </row>
    <row r="332" spans="1:2" x14ac:dyDescent="0.25">
      <c r="A332">
        <v>3.5295000000000001</v>
      </c>
      <c r="B332">
        <v>6.2570000000000001E-2</v>
      </c>
    </row>
    <row r="333" spans="1:2" x14ac:dyDescent="0.25">
      <c r="A333">
        <v>-5.5675400000000002</v>
      </c>
      <c r="B333">
        <v>-5.13591</v>
      </c>
    </row>
    <row r="334" spans="1:2" x14ac:dyDescent="0.25">
      <c r="A334">
        <v>-4.9914199999999997</v>
      </c>
      <c r="B334">
        <v>4.0437099999999999</v>
      </c>
    </row>
    <row r="335" spans="1:2" x14ac:dyDescent="0.25">
      <c r="A335">
        <v>3.9016600000000001</v>
      </c>
      <c r="B335">
        <v>-4.4519399999999996</v>
      </c>
    </row>
    <row r="336" spans="1:2" x14ac:dyDescent="0.25">
      <c r="A336">
        <v>-5.3120099999999999</v>
      </c>
      <c r="B336">
        <v>-0.63880999999999999</v>
      </c>
    </row>
    <row r="337" spans="1:2" x14ac:dyDescent="0.25">
      <c r="A337">
        <v>0.16900999999999999</v>
      </c>
      <c r="B337">
        <v>-1.9099900000000001</v>
      </c>
    </row>
    <row r="338" spans="1:2" x14ac:dyDescent="0.25">
      <c r="A338">
        <v>4.1531000000000002</v>
      </c>
      <c r="B338">
        <v>8.8482500000000002</v>
      </c>
    </row>
    <row r="339" spans="1:2" x14ac:dyDescent="0.25">
      <c r="A339">
        <v>0.67784999999999995</v>
      </c>
      <c r="B339">
        <v>-9.7268699999999999</v>
      </c>
    </row>
    <row r="340" spans="1:2" x14ac:dyDescent="0.25">
      <c r="A340">
        <v>-1.1234599999999999</v>
      </c>
      <c r="B340">
        <v>2.09233</v>
      </c>
    </row>
    <row r="341" spans="1:2" x14ac:dyDescent="0.25">
      <c r="A341">
        <v>-5.9506699999999997</v>
      </c>
      <c r="B341">
        <v>4.8946899999999998</v>
      </c>
    </row>
    <row r="342" spans="1:2" x14ac:dyDescent="0.25">
      <c r="A342">
        <v>6.6772200000000002</v>
      </c>
      <c r="B342">
        <v>-2.0499000000000001</v>
      </c>
    </row>
    <row r="343" spans="1:2" x14ac:dyDescent="0.25">
      <c r="A343">
        <v>-6.59842</v>
      </c>
      <c r="B343">
        <v>-1.93163</v>
      </c>
    </row>
    <row r="344" spans="1:2" x14ac:dyDescent="0.25">
      <c r="A344">
        <v>-0.65468000000000004</v>
      </c>
      <c r="B344">
        <v>-4.5864200000000004</v>
      </c>
    </row>
    <row r="345" spans="1:2" x14ac:dyDescent="0.25">
      <c r="A345">
        <v>-2.5763699999999998</v>
      </c>
      <c r="B345">
        <v>-3.6288499999999999</v>
      </c>
    </row>
    <row r="346" spans="1:2" x14ac:dyDescent="0.25">
      <c r="A346">
        <v>7.2463600000000001</v>
      </c>
      <c r="B346">
        <v>-6.7660299999999998</v>
      </c>
    </row>
    <row r="347" spans="1:2" x14ac:dyDescent="0.25">
      <c r="A347">
        <v>7.8935899999999997</v>
      </c>
      <c r="B347">
        <v>-1.4300000000000001E-3</v>
      </c>
    </row>
    <row r="348" spans="1:2" x14ac:dyDescent="0.25">
      <c r="A348">
        <v>-5.9194500000000003</v>
      </c>
      <c r="B348">
        <v>-4.3712600000000004</v>
      </c>
    </row>
    <row r="349" spans="1:2" x14ac:dyDescent="0.25">
      <c r="A349">
        <v>-4.9604100000000004</v>
      </c>
      <c r="B349">
        <v>3.84111</v>
      </c>
    </row>
    <row r="350" spans="1:2" x14ac:dyDescent="0.25">
      <c r="A350">
        <v>8.08033</v>
      </c>
      <c r="B350">
        <v>-2.0636299999999999</v>
      </c>
    </row>
    <row r="351" spans="1:2" x14ac:dyDescent="0.25">
      <c r="A351">
        <v>6.4511099999999999</v>
      </c>
      <c r="B351">
        <v>-0.13683999999999999</v>
      </c>
    </row>
    <row r="352" spans="1:2" x14ac:dyDescent="0.25">
      <c r="A352">
        <v>-3.3677700000000002</v>
      </c>
      <c r="B352">
        <v>7.0507600000000004</v>
      </c>
    </row>
    <row r="353" spans="1:2" x14ac:dyDescent="0.25">
      <c r="A353">
        <v>-8.6728400000000008</v>
      </c>
      <c r="B353">
        <v>2.3570799999999998</v>
      </c>
    </row>
    <row r="354" spans="1:2" x14ac:dyDescent="0.25">
      <c r="A354">
        <v>-9.4126300000000001</v>
      </c>
      <c r="B354">
        <v>1.3597300000000001</v>
      </c>
    </row>
    <row r="355" spans="1:2" x14ac:dyDescent="0.25">
      <c r="A355">
        <v>-4.0276800000000001</v>
      </c>
      <c r="B355">
        <v>7.29399</v>
      </c>
    </row>
    <row r="356" spans="1:2" x14ac:dyDescent="0.25">
      <c r="A356">
        <v>-2.3913199999999999</v>
      </c>
      <c r="B356">
        <v>7.6518699999999997</v>
      </c>
    </row>
    <row r="357" spans="1:2" x14ac:dyDescent="0.25">
      <c r="A357">
        <v>-1.00247</v>
      </c>
      <c r="B357">
        <v>1.7065600000000001</v>
      </c>
    </row>
    <row r="358" spans="1:2" x14ac:dyDescent="0.25">
      <c r="A358">
        <v>-4.0738500000000002</v>
      </c>
      <c r="B358">
        <v>8.1930599999999991</v>
      </c>
    </row>
    <row r="359" spans="1:2" x14ac:dyDescent="0.25">
      <c r="A359">
        <v>2.1951999999999998</v>
      </c>
      <c r="B359">
        <v>4.7135300000000004</v>
      </c>
    </row>
    <row r="360" spans="1:2" x14ac:dyDescent="0.25">
      <c r="A360">
        <v>-5.3059500000000002</v>
      </c>
      <c r="B360">
        <v>-7.7910300000000001</v>
      </c>
    </row>
    <row r="361" spans="1:2" x14ac:dyDescent="0.25">
      <c r="A361">
        <v>0.89903</v>
      </c>
      <c r="B361">
        <v>-6.6510199999999999</v>
      </c>
    </row>
    <row r="362" spans="1:2" x14ac:dyDescent="0.25">
      <c r="A362">
        <v>2.8885800000000001</v>
      </c>
      <c r="B362">
        <v>-0.72414000000000001</v>
      </c>
    </row>
    <row r="363" spans="1:2" x14ac:dyDescent="0.25">
      <c r="A363">
        <v>-1.27816</v>
      </c>
      <c r="B363">
        <v>4.1973799999999999</v>
      </c>
    </row>
    <row r="364" spans="1:2" x14ac:dyDescent="0.25">
      <c r="A364">
        <v>-7.4291799999999997</v>
      </c>
      <c r="B364">
        <v>1.0853900000000001</v>
      </c>
    </row>
    <row r="365" spans="1:2" x14ac:dyDescent="0.25">
      <c r="A365">
        <v>3.8207300000000002</v>
      </c>
      <c r="B365">
        <v>3.7604799999999998</v>
      </c>
    </row>
    <row r="366" spans="1:2" x14ac:dyDescent="0.25">
      <c r="A366">
        <v>8.1683400000000006</v>
      </c>
      <c r="B366">
        <v>-3.41906</v>
      </c>
    </row>
    <row r="367" spans="1:2" x14ac:dyDescent="0.25">
      <c r="A367">
        <v>2.0994000000000002</v>
      </c>
      <c r="B367">
        <v>-0.90368999999999999</v>
      </c>
    </row>
    <row r="368" spans="1:2" x14ac:dyDescent="0.25">
      <c r="A368">
        <v>6.5973100000000002</v>
      </c>
      <c r="B368">
        <v>-6.6554399999999996</v>
      </c>
    </row>
    <row r="369" spans="1:2" x14ac:dyDescent="0.25">
      <c r="A369">
        <v>-1.1624000000000001</v>
      </c>
      <c r="B369">
        <v>6.8100199999999997</v>
      </c>
    </row>
    <row r="370" spans="1:2" x14ac:dyDescent="0.25">
      <c r="A370">
        <v>9.3313299999999995</v>
      </c>
      <c r="B370">
        <v>-0.70848</v>
      </c>
    </row>
    <row r="371" spans="1:2" x14ac:dyDescent="0.25">
      <c r="A371">
        <v>4.7754000000000003</v>
      </c>
      <c r="B371">
        <v>-6.8854300000000004</v>
      </c>
    </row>
    <row r="372" spans="1:2" x14ac:dyDescent="0.25">
      <c r="A372">
        <v>1.9625999999999999</v>
      </c>
      <c r="B372">
        <v>-0.43819000000000002</v>
      </c>
    </row>
    <row r="373" spans="1:2" x14ac:dyDescent="0.25">
      <c r="A373">
        <v>1.9649000000000001</v>
      </c>
      <c r="B373">
        <v>8.4769199999999998</v>
      </c>
    </row>
    <row r="374" spans="1:2" x14ac:dyDescent="0.25">
      <c r="A374">
        <v>-1.77684</v>
      </c>
      <c r="B374">
        <v>-1.2130399999999999</v>
      </c>
    </row>
    <row r="375" spans="1:2" x14ac:dyDescent="0.25">
      <c r="A375">
        <v>-3.1518099999999998</v>
      </c>
      <c r="B375">
        <v>3.2887900000000001</v>
      </c>
    </row>
    <row r="376" spans="1:2" x14ac:dyDescent="0.25">
      <c r="A376">
        <v>5.4817</v>
      </c>
      <c r="B376">
        <v>7.5266999999999999</v>
      </c>
    </row>
    <row r="377" spans="1:2" x14ac:dyDescent="0.25">
      <c r="A377">
        <v>-5.0107499999999998</v>
      </c>
      <c r="B377">
        <v>-1.26339</v>
      </c>
    </row>
    <row r="378" spans="1:2" x14ac:dyDescent="0.25">
      <c r="A378">
        <v>0.20055999999999999</v>
      </c>
      <c r="B378">
        <v>-0.59582000000000002</v>
      </c>
    </row>
    <row r="379" spans="1:2" x14ac:dyDescent="0.25">
      <c r="A379">
        <v>-0.13811999999999999</v>
      </c>
      <c r="B379">
        <v>-6.0906900000000004</v>
      </c>
    </row>
    <row r="380" spans="1:2" x14ac:dyDescent="0.25">
      <c r="A380">
        <v>2.1179399999999999</v>
      </c>
      <c r="B380">
        <v>-0.28672999999999998</v>
      </c>
    </row>
    <row r="381" spans="1:2" x14ac:dyDescent="0.25">
      <c r="A381">
        <v>-7.7695400000000001</v>
      </c>
      <c r="B381">
        <v>5.5116699999999996</v>
      </c>
    </row>
    <row r="382" spans="1:2" x14ac:dyDescent="0.25">
      <c r="A382">
        <v>8.8233599999999992</v>
      </c>
      <c r="B382">
        <v>-1.9283600000000001</v>
      </c>
    </row>
    <row r="383" spans="1:2" x14ac:dyDescent="0.25">
      <c r="A383">
        <v>-2.0637500000000002</v>
      </c>
      <c r="B383">
        <v>-3.2810800000000002</v>
      </c>
    </row>
    <row r="384" spans="1:2" x14ac:dyDescent="0.25">
      <c r="A384">
        <v>5.3446199999999999</v>
      </c>
      <c r="B384">
        <v>3.5913900000000001</v>
      </c>
    </row>
    <row r="385" spans="1:2" x14ac:dyDescent="0.25">
      <c r="A385">
        <v>-3.0280399999999998</v>
      </c>
      <c r="B385">
        <v>5.8507899999999999</v>
      </c>
    </row>
    <row r="386" spans="1:2" x14ac:dyDescent="0.25">
      <c r="A386">
        <v>-2.98299</v>
      </c>
      <c r="B386">
        <v>-7.26098</v>
      </c>
    </row>
    <row r="387" spans="1:2" x14ac:dyDescent="0.25">
      <c r="A387">
        <v>-8.0707599999999999</v>
      </c>
      <c r="B387">
        <v>-2.2503099999999998</v>
      </c>
    </row>
    <row r="388" spans="1:2" x14ac:dyDescent="0.25">
      <c r="A388">
        <v>-1.03365</v>
      </c>
      <c r="B388">
        <v>-2.65483</v>
      </c>
    </row>
    <row r="389" spans="1:2" x14ac:dyDescent="0.25">
      <c r="A389">
        <v>-3.6736200000000001</v>
      </c>
      <c r="B389">
        <v>1.9529300000000001</v>
      </c>
    </row>
    <row r="390" spans="1:2" x14ac:dyDescent="0.25">
      <c r="A390">
        <v>-6.6772900000000002</v>
      </c>
      <c r="B390">
        <v>-5.0884</v>
      </c>
    </row>
    <row r="391" spans="1:2" x14ac:dyDescent="0.25">
      <c r="A391">
        <v>-3.0453299999999999</v>
      </c>
      <c r="B391">
        <v>5.5495200000000002</v>
      </c>
    </row>
    <row r="392" spans="1:2" x14ac:dyDescent="0.25">
      <c r="A392">
        <v>1.20248</v>
      </c>
      <c r="B392">
        <v>-1.41865</v>
      </c>
    </row>
    <row r="393" spans="1:2" x14ac:dyDescent="0.25">
      <c r="A393">
        <v>0.11398999999999999</v>
      </c>
      <c r="B393">
        <v>-7.7200699999999998</v>
      </c>
    </row>
    <row r="394" spans="1:2" x14ac:dyDescent="0.25">
      <c r="A394">
        <v>7.5033899999999996</v>
      </c>
      <c r="B394">
        <v>2.1972200000000002</v>
      </c>
    </row>
    <row r="395" spans="1:2" x14ac:dyDescent="0.25">
      <c r="A395">
        <v>-1.3431999999999999</v>
      </c>
      <c r="B395">
        <v>5.89175</v>
      </c>
    </row>
    <row r="396" spans="1:2" x14ac:dyDescent="0.25">
      <c r="A396">
        <v>-2.7811300000000001</v>
      </c>
      <c r="B396">
        <v>0.60119999999999996</v>
      </c>
    </row>
    <row r="397" spans="1:2" x14ac:dyDescent="0.25">
      <c r="A397">
        <v>1.9937800000000001</v>
      </c>
      <c r="B397">
        <v>6.4144199999999998</v>
      </c>
    </row>
    <row r="398" spans="1:2" x14ac:dyDescent="0.25">
      <c r="A398">
        <v>-4.2774700000000001</v>
      </c>
      <c r="B398">
        <v>2.7123900000000001</v>
      </c>
    </row>
    <row r="399" spans="1:2" x14ac:dyDescent="0.25">
      <c r="A399">
        <v>-0.74770000000000003</v>
      </c>
      <c r="B399">
        <v>-2.27128</v>
      </c>
    </row>
    <row r="400" spans="1:2" x14ac:dyDescent="0.25">
      <c r="A400">
        <v>-5.4501499999999998</v>
      </c>
      <c r="B400">
        <v>6.1118699999999997</v>
      </c>
    </row>
    <row r="401" spans="1:2" x14ac:dyDescent="0.25">
      <c r="A401">
        <v>-6.9482499999999998</v>
      </c>
      <c r="B401">
        <v>-0.60980999999999996</v>
      </c>
    </row>
    <row r="402" spans="1:2" x14ac:dyDescent="0.25">
      <c r="A402">
        <v>6.1516400000000004</v>
      </c>
      <c r="B402">
        <v>6.6191800000000001</v>
      </c>
    </row>
    <row r="403" spans="1:2" x14ac:dyDescent="0.25">
      <c r="A403">
        <v>-8.5035799999999995</v>
      </c>
      <c r="B403">
        <v>-3.98706</v>
      </c>
    </row>
    <row r="404" spans="1:2" x14ac:dyDescent="0.25">
      <c r="A404">
        <v>-0.52756000000000003</v>
      </c>
      <c r="B404">
        <v>8.4594699999999996</v>
      </c>
    </row>
    <row r="405" spans="1:2" x14ac:dyDescent="0.25">
      <c r="A405">
        <v>8.5868800000000007</v>
      </c>
      <c r="B405">
        <v>3.6235900000000001</v>
      </c>
    </row>
    <row r="406" spans="1:2" x14ac:dyDescent="0.25">
      <c r="A406">
        <v>5.5874100000000002</v>
      </c>
      <c r="B406">
        <v>-0.40445999999999999</v>
      </c>
    </row>
    <row r="407" spans="1:2" x14ac:dyDescent="0.25">
      <c r="A407">
        <v>6.1214300000000001</v>
      </c>
      <c r="B407">
        <v>-5.8548400000000003</v>
      </c>
    </row>
    <row r="408" spans="1:2" x14ac:dyDescent="0.25">
      <c r="A408">
        <v>-8.6737199999999994</v>
      </c>
      <c r="B408">
        <v>-1.08812</v>
      </c>
    </row>
    <row r="409" spans="1:2" x14ac:dyDescent="0.25">
      <c r="A409">
        <v>-4.6193900000000001</v>
      </c>
      <c r="B409">
        <v>2.89445</v>
      </c>
    </row>
    <row r="410" spans="1:2" x14ac:dyDescent="0.25">
      <c r="A410">
        <v>-3.0409199999999998</v>
      </c>
      <c r="B410">
        <v>-7.3507699999999998</v>
      </c>
    </row>
    <row r="411" spans="1:2" x14ac:dyDescent="0.25">
      <c r="A411">
        <v>-5.0039600000000002</v>
      </c>
      <c r="B411">
        <v>4.5863300000000002</v>
      </c>
    </row>
    <row r="412" spans="1:2" x14ac:dyDescent="0.25">
      <c r="A412">
        <v>-3.1613600000000002</v>
      </c>
      <c r="B412">
        <v>-5.26349</v>
      </c>
    </row>
    <row r="413" spans="1:2" x14ac:dyDescent="0.25">
      <c r="A413">
        <v>-3.51247</v>
      </c>
      <c r="B413">
        <v>-8.4834999999999994</v>
      </c>
    </row>
    <row r="414" spans="1:2" x14ac:dyDescent="0.25">
      <c r="A414">
        <v>-5.5924500000000004</v>
      </c>
      <c r="B414">
        <v>1.21157</v>
      </c>
    </row>
    <row r="415" spans="1:2" x14ac:dyDescent="0.25">
      <c r="A415">
        <v>6.4098100000000002</v>
      </c>
      <c r="B415">
        <v>1.93615</v>
      </c>
    </row>
    <row r="416" spans="1:2" x14ac:dyDescent="0.25">
      <c r="A416">
        <v>7.85189</v>
      </c>
      <c r="B416">
        <v>-2.8382399999999999</v>
      </c>
    </row>
    <row r="417" spans="1:2" x14ac:dyDescent="0.25">
      <c r="A417">
        <v>8.1096800000000009</v>
      </c>
      <c r="B417">
        <v>5.0473299999999997</v>
      </c>
    </row>
    <row r="418" spans="1:2" x14ac:dyDescent="0.25">
      <c r="A418">
        <v>-1.0954999999999999</v>
      </c>
      <c r="B418">
        <v>7.8501000000000003</v>
      </c>
    </row>
    <row r="419" spans="1:2" x14ac:dyDescent="0.25">
      <c r="A419">
        <v>0.88282000000000005</v>
      </c>
      <c r="B419">
        <v>4.6787000000000001</v>
      </c>
    </row>
    <row r="420" spans="1:2" x14ac:dyDescent="0.25">
      <c r="A420">
        <v>-2.10188</v>
      </c>
      <c r="B420">
        <v>3.6878000000000002</v>
      </c>
    </row>
    <row r="421" spans="1:2" x14ac:dyDescent="0.25">
      <c r="A421">
        <v>-8.2060499999999994</v>
      </c>
      <c r="B421">
        <v>2.3944100000000001</v>
      </c>
    </row>
    <row r="422" spans="1:2" x14ac:dyDescent="0.25">
      <c r="A422">
        <v>7.9928400000000002</v>
      </c>
      <c r="B422">
        <v>-4.5724900000000002</v>
      </c>
    </row>
    <row r="423" spans="1:2" x14ac:dyDescent="0.25">
      <c r="A423">
        <v>-3.09707</v>
      </c>
      <c r="B423">
        <v>0.29170000000000001</v>
      </c>
    </row>
    <row r="424" spans="1:2" x14ac:dyDescent="0.25">
      <c r="A424">
        <v>4.0150300000000003</v>
      </c>
      <c r="B424">
        <v>4.0469299999999997</v>
      </c>
    </row>
    <row r="425" spans="1:2" x14ac:dyDescent="0.25">
      <c r="A425">
        <v>-3.1795200000000001</v>
      </c>
      <c r="B425">
        <v>2.0705300000000002</v>
      </c>
    </row>
    <row r="426" spans="1:2" x14ac:dyDescent="0.25">
      <c r="A426">
        <v>-6.2232599999999998</v>
      </c>
      <c r="B426">
        <v>-5.7967000000000004</v>
      </c>
    </row>
    <row r="427" spans="1:2" x14ac:dyDescent="0.25">
      <c r="A427">
        <v>-1.79118</v>
      </c>
      <c r="B427">
        <v>5.1161199999999996</v>
      </c>
    </row>
    <row r="428" spans="1:2" x14ac:dyDescent="0.25">
      <c r="A428">
        <v>8.2931500000000007</v>
      </c>
      <c r="B428">
        <v>4.62277</v>
      </c>
    </row>
    <row r="429" spans="1:2" x14ac:dyDescent="0.25">
      <c r="A429">
        <v>-7.8502099999999997</v>
      </c>
      <c r="B429">
        <v>-1.68682</v>
      </c>
    </row>
    <row r="430" spans="1:2" x14ac:dyDescent="0.25">
      <c r="A430">
        <v>4.7720000000000002</v>
      </c>
      <c r="B430">
        <v>2.8014399999999999</v>
      </c>
    </row>
    <row r="431" spans="1:2" x14ac:dyDescent="0.25">
      <c r="A431">
        <v>-6.6964600000000001</v>
      </c>
      <c r="B431">
        <v>-3.9027099999999999</v>
      </c>
    </row>
    <row r="432" spans="1:2" x14ac:dyDescent="0.25">
      <c r="A432">
        <v>-7.34612</v>
      </c>
      <c r="B432">
        <v>-6.2539199999999999</v>
      </c>
    </row>
    <row r="433" spans="1:2" x14ac:dyDescent="0.25">
      <c r="A433">
        <v>7.5179299999999998</v>
      </c>
      <c r="B433">
        <v>3.1945000000000001</v>
      </c>
    </row>
    <row r="434" spans="1:2" x14ac:dyDescent="0.25">
      <c r="A434">
        <v>1.0195099999999999</v>
      </c>
      <c r="B434">
        <v>-0.63575999999999999</v>
      </c>
    </row>
    <row r="435" spans="1:2" x14ac:dyDescent="0.25">
      <c r="A435">
        <v>-2.2573599999999998</v>
      </c>
      <c r="B435">
        <v>3.3321900000000002</v>
      </c>
    </row>
    <row r="436" spans="1:2" x14ac:dyDescent="0.25">
      <c r="A436">
        <v>-1.93146</v>
      </c>
      <c r="B436">
        <v>-3.3824900000000002</v>
      </c>
    </row>
    <row r="437" spans="1:2" x14ac:dyDescent="0.25">
      <c r="A437">
        <v>4.5805800000000003</v>
      </c>
      <c r="B437">
        <v>3.6936599999999999</v>
      </c>
    </row>
    <row r="438" spans="1:2" x14ac:dyDescent="0.25">
      <c r="A438">
        <v>8.3417999999999992</v>
      </c>
      <c r="B438">
        <v>-0.88456999999999997</v>
      </c>
    </row>
    <row r="439" spans="1:2" x14ac:dyDescent="0.25">
      <c r="A439">
        <v>-1.2554099999999999</v>
      </c>
      <c r="B439">
        <v>8.2722499999999997</v>
      </c>
    </row>
    <row r="440" spans="1:2" x14ac:dyDescent="0.25">
      <c r="A440">
        <v>-3.2313299999999998</v>
      </c>
      <c r="B440">
        <v>7.1108200000000004</v>
      </c>
    </row>
    <row r="441" spans="1:2" x14ac:dyDescent="0.25">
      <c r="A441">
        <v>-1.51291</v>
      </c>
      <c r="B441">
        <v>-5.35276</v>
      </c>
    </row>
    <row r="442" spans="1:2" x14ac:dyDescent="0.25">
      <c r="A442">
        <v>-3.6334599999999999</v>
      </c>
      <c r="B442">
        <v>-8.0356500000000004</v>
      </c>
    </row>
    <row r="443" spans="1:2" x14ac:dyDescent="0.25">
      <c r="A443">
        <v>4.0092699999999999</v>
      </c>
      <c r="B443">
        <v>-8.22105</v>
      </c>
    </row>
    <row r="444" spans="1:2" x14ac:dyDescent="0.25">
      <c r="A444">
        <v>3.5174599999999998</v>
      </c>
      <c r="B444">
        <v>7.9380600000000001</v>
      </c>
    </row>
    <row r="445" spans="1:2" x14ac:dyDescent="0.25">
      <c r="A445">
        <v>-0.31526999999999999</v>
      </c>
      <c r="B445">
        <v>2.1857600000000001</v>
      </c>
    </row>
    <row r="446" spans="1:2" x14ac:dyDescent="0.25">
      <c r="A446">
        <v>1.56176</v>
      </c>
      <c r="B446">
        <v>-9.3896099999999993</v>
      </c>
    </row>
    <row r="447" spans="1:2" x14ac:dyDescent="0.25">
      <c r="A447">
        <v>-6.5367199999999999</v>
      </c>
      <c r="B447">
        <v>-7.46631</v>
      </c>
    </row>
    <row r="448" spans="1:2" x14ac:dyDescent="0.25">
      <c r="A448">
        <v>-6.3683100000000001</v>
      </c>
      <c r="B448">
        <v>3.9362300000000001</v>
      </c>
    </row>
    <row r="449" spans="1:2" x14ac:dyDescent="0.25">
      <c r="A449">
        <v>0.63653000000000004</v>
      </c>
      <c r="B449">
        <v>3.3458899999999998</v>
      </c>
    </row>
    <row r="450" spans="1:2" x14ac:dyDescent="0.25">
      <c r="A450">
        <v>2.3362599999999998</v>
      </c>
      <c r="B450">
        <v>-7.0583799999999997</v>
      </c>
    </row>
    <row r="451" spans="1:2" x14ac:dyDescent="0.25">
      <c r="A451">
        <v>4.0473800000000004</v>
      </c>
      <c r="B451">
        <v>8.7320200000000003</v>
      </c>
    </row>
    <row r="452" spans="1:2" x14ac:dyDescent="0.25">
      <c r="A452">
        <v>0.31196000000000002</v>
      </c>
      <c r="B452">
        <v>-9.9773499999999995</v>
      </c>
    </row>
    <row r="453" spans="1:2" x14ac:dyDescent="0.25">
      <c r="A453">
        <v>9.20242</v>
      </c>
      <c r="B453">
        <v>-1.26549</v>
      </c>
    </row>
    <row r="454" spans="1:2" x14ac:dyDescent="0.25">
      <c r="A454">
        <v>-7.1953699999999996</v>
      </c>
      <c r="B454">
        <v>-3.6673300000000002</v>
      </c>
    </row>
    <row r="455" spans="1:2" x14ac:dyDescent="0.25">
      <c r="A455">
        <v>0.75268000000000002</v>
      </c>
      <c r="B455">
        <v>-5.4439900000000003</v>
      </c>
    </row>
    <row r="456" spans="1:2" x14ac:dyDescent="0.25">
      <c r="A456">
        <v>5.3060999999999998</v>
      </c>
      <c r="B456">
        <v>7.8615700000000004</v>
      </c>
    </row>
    <row r="457" spans="1:2" x14ac:dyDescent="0.25">
      <c r="A457">
        <v>3.6485500000000002</v>
      </c>
      <c r="B457">
        <v>2.7284999999999999</v>
      </c>
    </row>
    <row r="458" spans="1:2" x14ac:dyDescent="0.25">
      <c r="A458">
        <v>-0.68981999999999999</v>
      </c>
      <c r="B458">
        <v>8.6529600000000002</v>
      </c>
    </row>
    <row r="459" spans="1:2" x14ac:dyDescent="0.25">
      <c r="A459">
        <v>-1.04786</v>
      </c>
      <c r="B459">
        <v>-1.0293300000000001</v>
      </c>
    </row>
    <row r="460" spans="1:2" x14ac:dyDescent="0.25">
      <c r="A460">
        <v>-1.9275100000000001</v>
      </c>
      <c r="B460">
        <v>6.5614499999999998</v>
      </c>
    </row>
    <row r="461" spans="1:2" x14ac:dyDescent="0.25">
      <c r="A461">
        <v>3.4353400000000001</v>
      </c>
      <c r="B461">
        <v>8.60975</v>
      </c>
    </row>
    <row r="462" spans="1:2" x14ac:dyDescent="0.25">
      <c r="A462">
        <v>-0.16314000000000001</v>
      </c>
      <c r="B462">
        <v>-2.6274600000000001</v>
      </c>
    </row>
    <row r="463" spans="1:2" x14ac:dyDescent="0.25">
      <c r="A463">
        <v>1.0191600000000001</v>
      </c>
      <c r="B463">
        <v>3.3502299999999998</v>
      </c>
    </row>
    <row r="464" spans="1:2" x14ac:dyDescent="0.25">
      <c r="A464">
        <v>0.86734999999999995</v>
      </c>
      <c r="B464">
        <v>7.0019099999999996</v>
      </c>
    </row>
    <row r="465" spans="1:2" x14ac:dyDescent="0.25">
      <c r="A465">
        <v>1.88337</v>
      </c>
      <c r="B465">
        <v>-3.85941</v>
      </c>
    </row>
    <row r="466" spans="1:2" x14ac:dyDescent="0.25">
      <c r="A466">
        <v>-8.8954199999999997</v>
      </c>
      <c r="B466">
        <v>2.1453099999999998</v>
      </c>
    </row>
    <row r="467" spans="1:2" x14ac:dyDescent="0.25">
      <c r="A467">
        <v>1.4023000000000001</v>
      </c>
      <c r="B467">
        <v>6.0197500000000002</v>
      </c>
    </row>
    <row r="468" spans="1:2" x14ac:dyDescent="0.25">
      <c r="A468">
        <v>2.07328</v>
      </c>
      <c r="B468">
        <v>0.37930999999999998</v>
      </c>
    </row>
    <row r="469" spans="1:2" x14ac:dyDescent="0.25">
      <c r="A469">
        <v>0.35705999999999999</v>
      </c>
      <c r="B469">
        <v>-2.51078</v>
      </c>
    </row>
    <row r="470" spans="1:2" x14ac:dyDescent="0.25">
      <c r="A470">
        <v>-4.7265300000000003</v>
      </c>
      <c r="B470">
        <v>4.8486099999999999</v>
      </c>
    </row>
    <row r="471" spans="1:2" x14ac:dyDescent="0.25">
      <c r="A471">
        <v>4.8704900000000002</v>
      </c>
      <c r="B471">
        <v>0.86478999999999995</v>
      </c>
    </row>
    <row r="472" spans="1:2" x14ac:dyDescent="0.25">
      <c r="A472">
        <v>2.50406</v>
      </c>
      <c r="B472">
        <v>-2.41229</v>
      </c>
    </row>
    <row r="473" spans="1:2" x14ac:dyDescent="0.25">
      <c r="A473">
        <v>-5.3044700000000002</v>
      </c>
      <c r="B473">
        <v>-8.3844399999999997</v>
      </c>
    </row>
    <row r="474" spans="1:2" x14ac:dyDescent="0.25">
      <c r="A474">
        <v>-5.2199799999999996</v>
      </c>
      <c r="B474">
        <v>-3.8800400000000002</v>
      </c>
    </row>
    <row r="475" spans="1:2" x14ac:dyDescent="0.25">
      <c r="A475">
        <v>7.4307600000000003</v>
      </c>
      <c r="B475">
        <v>1.5039899999999999</v>
      </c>
    </row>
    <row r="476" spans="1:2" x14ac:dyDescent="0.25">
      <c r="A476">
        <v>-3.0809799999999998</v>
      </c>
      <c r="B476">
        <v>-1.2715099999999999</v>
      </c>
    </row>
    <row r="477" spans="1:2" x14ac:dyDescent="0.25">
      <c r="A477">
        <v>3.64405</v>
      </c>
      <c r="B477">
        <v>-0.60428999999999999</v>
      </c>
    </row>
    <row r="478" spans="1:2" x14ac:dyDescent="0.25">
      <c r="A478">
        <v>-0.83343</v>
      </c>
      <c r="B478">
        <v>6.17347</v>
      </c>
    </row>
    <row r="479" spans="1:2" x14ac:dyDescent="0.25">
      <c r="A479">
        <v>-1.3986000000000001</v>
      </c>
      <c r="B479">
        <v>-5.6441499999999998</v>
      </c>
    </row>
    <row r="480" spans="1:2" x14ac:dyDescent="0.25">
      <c r="A480">
        <v>3.6694399999999998</v>
      </c>
      <c r="B480">
        <v>-1.853</v>
      </c>
    </row>
    <row r="481" spans="1:2" x14ac:dyDescent="0.25">
      <c r="A481">
        <v>-2.1102400000000001</v>
      </c>
      <c r="B481">
        <v>1.02546</v>
      </c>
    </row>
    <row r="482" spans="1:2" x14ac:dyDescent="0.25">
      <c r="A482">
        <v>2.9646499999999998</v>
      </c>
      <c r="B482">
        <v>1.4283600000000001</v>
      </c>
    </row>
    <row r="483" spans="1:2" x14ac:dyDescent="0.25">
      <c r="A483">
        <v>-3.1798600000000001</v>
      </c>
      <c r="B483">
        <v>0.10067</v>
      </c>
    </row>
    <row r="484" spans="1:2" x14ac:dyDescent="0.25">
      <c r="A484">
        <v>-6.39968</v>
      </c>
      <c r="B484">
        <v>1.008</v>
      </c>
    </row>
    <row r="485" spans="1:2" x14ac:dyDescent="0.25">
      <c r="A485">
        <v>8.5504599999999993</v>
      </c>
      <c r="B485">
        <v>2.6878600000000001</v>
      </c>
    </row>
    <row r="486" spans="1:2" x14ac:dyDescent="0.25">
      <c r="A486">
        <v>-8.9464500000000005</v>
      </c>
      <c r="B486">
        <v>4.3322399999999996</v>
      </c>
    </row>
    <row r="487" spans="1:2" x14ac:dyDescent="0.25">
      <c r="A487">
        <v>8.7340000000000001E-2</v>
      </c>
      <c r="B487">
        <v>-6.7352699999999999</v>
      </c>
    </row>
    <row r="488" spans="1:2" x14ac:dyDescent="0.25">
      <c r="A488">
        <v>7.1753200000000001</v>
      </c>
      <c r="B488">
        <v>-3.1894399999999998</v>
      </c>
    </row>
    <row r="489" spans="1:2" x14ac:dyDescent="0.25">
      <c r="A489">
        <v>-3.9007299999999998</v>
      </c>
      <c r="B489">
        <v>0.63753000000000004</v>
      </c>
    </row>
    <row r="490" spans="1:2" x14ac:dyDescent="0.25">
      <c r="A490">
        <v>6.0631599999999999</v>
      </c>
      <c r="B490">
        <v>7.8642099999999999</v>
      </c>
    </row>
    <row r="491" spans="1:2" x14ac:dyDescent="0.25">
      <c r="A491">
        <v>3.0826099999999999</v>
      </c>
      <c r="B491">
        <v>-4.2828900000000001</v>
      </c>
    </row>
    <row r="492" spans="1:2" x14ac:dyDescent="0.25">
      <c r="A492">
        <v>-3.57117</v>
      </c>
      <c r="B492">
        <v>1.9523699999999999</v>
      </c>
    </row>
    <row r="493" spans="1:2" x14ac:dyDescent="0.25">
      <c r="A493">
        <v>1.4813400000000001</v>
      </c>
      <c r="B493">
        <v>7.4330600000000002</v>
      </c>
    </row>
    <row r="494" spans="1:2" x14ac:dyDescent="0.25">
      <c r="A494">
        <v>2.6531199999999999</v>
      </c>
      <c r="B494">
        <v>-5.0953099999999996</v>
      </c>
    </row>
    <row r="495" spans="1:2" x14ac:dyDescent="0.25">
      <c r="A495">
        <v>7.4661299999999997</v>
      </c>
      <c r="B495">
        <v>-4.7715500000000004</v>
      </c>
    </row>
    <row r="496" spans="1:2" x14ac:dyDescent="0.25">
      <c r="A496">
        <v>-8.1853499999999997</v>
      </c>
      <c r="B496">
        <v>4.6246400000000003</v>
      </c>
    </row>
    <row r="497" spans="1:2" x14ac:dyDescent="0.25">
      <c r="A497">
        <v>3.6249799999999999</v>
      </c>
      <c r="B497">
        <v>1.6252899999999999</v>
      </c>
    </row>
    <row r="498" spans="1:2" x14ac:dyDescent="0.25">
      <c r="A498">
        <v>-4.6901999999999999</v>
      </c>
      <c r="B498">
        <v>6.93729</v>
      </c>
    </row>
    <row r="499" spans="1:2" x14ac:dyDescent="0.25">
      <c r="A499">
        <v>-8.4159900000000007</v>
      </c>
      <c r="B499">
        <v>0.76227</v>
      </c>
    </row>
    <row r="500" spans="1:2" x14ac:dyDescent="0.25">
      <c r="A500">
        <v>8.7548100000000009</v>
      </c>
      <c r="B500">
        <v>-0.16741</v>
      </c>
    </row>
    <row r="501" spans="1:2" x14ac:dyDescent="0.25">
      <c r="A501">
        <v>-5.75671</v>
      </c>
      <c r="B501">
        <v>-6.15381</v>
      </c>
    </row>
    <row r="502" spans="1:2" x14ac:dyDescent="0.25">
      <c r="A502">
        <v>2.8089300000000001</v>
      </c>
      <c r="B502">
        <v>-6.0110900000000003</v>
      </c>
    </row>
    <row r="503" spans="1:2" x14ac:dyDescent="0.25">
      <c r="A503">
        <v>-8.2991600000000005</v>
      </c>
      <c r="B503">
        <v>5.35419</v>
      </c>
    </row>
    <row r="504" spans="1:2" x14ac:dyDescent="0.25">
      <c r="A504">
        <v>-1.4307000000000001</v>
      </c>
      <c r="B504">
        <v>6.9268700000000001</v>
      </c>
    </row>
    <row r="505" spans="1:2" x14ac:dyDescent="0.25">
      <c r="A505">
        <v>-1.6828099999999999</v>
      </c>
      <c r="B505">
        <v>5.9377199999999997</v>
      </c>
    </row>
    <row r="506" spans="1:2" x14ac:dyDescent="0.25">
      <c r="A506">
        <v>2.6705100000000002</v>
      </c>
      <c r="B506">
        <v>2.50651</v>
      </c>
    </row>
    <row r="507" spans="1:2" x14ac:dyDescent="0.25">
      <c r="A507">
        <v>-7.4497</v>
      </c>
      <c r="B507">
        <v>-2.39737</v>
      </c>
    </row>
    <row r="508" spans="1:2" x14ac:dyDescent="0.25">
      <c r="A508">
        <v>6.2065000000000001</v>
      </c>
      <c r="B508">
        <v>0.89688000000000001</v>
      </c>
    </row>
    <row r="509" spans="1:2" x14ac:dyDescent="0.25">
      <c r="A509">
        <v>-6.1676299999999999</v>
      </c>
      <c r="B509">
        <v>-4.06684</v>
      </c>
    </row>
    <row r="510" spans="1:2" x14ac:dyDescent="0.25">
      <c r="A510">
        <v>8.9837100000000003</v>
      </c>
      <c r="B510">
        <v>1.2503899999999999</v>
      </c>
    </row>
    <row r="511" spans="1:2" x14ac:dyDescent="0.25">
      <c r="A511">
        <v>-3.1342300000000001</v>
      </c>
      <c r="B511">
        <v>8.8604599999999998</v>
      </c>
    </row>
    <row r="512" spans="1:2" x14ac:dyDescent="0.25">
      <c r="A512">
        <v>6.2437699999999996</v>
      </c>
      <c r="B512">
        <v>1.04349</v>
      </c>
    </row>
    <row r="513" spans="1:2" x14ac:dyDescent="0.25">
      <c r="A513">
        <v>-6.2191200000000002</v>
      </c>
      <c r="B513">
        <v>-6.7362399999999996</v>
      </c>
    </row>
    <row r="514" spans="1:2" x14ac:dyDescent="0.25">
      <c r="A514">
        <v>7.0793699999999999</v>
      </c>
      <c r="B514">
        <v>-3.6168800000000001</v>
      </c>
    </row>
    <row r="515" spans="1:2" x14ac:dyDescent="0.25">
      <c r="A515">
        <v>-4.1332000000000004</v>
      </c>
      <c r="B515">
        <v>-3.6210100000000001</v>
      </c>
    </row>
    <row r="516" spans="1:2" x14ac:dyDescent="0.25">
      <c r="A516">
        <v>9.6144099999999995</v>
      </c>
      <c r="B516">
        <v>0.14701</v>
      </c>
    </row>
    <row r="517" spans="1:2" x14ac:dyDescent="0.25">
      <c r="A517">
        <v>7.2899000000000003</v>
      </c>
      <c r="B517">
        <v>-5.7863100000000003</v>
      </c>
    </row>
    <row r="518" spans="1:2" x14ac:dyDescent="0.25">
      <c r="A518">
        <v>-4.1695200000000003</v>
      </c>
      <c r="B518">
        <v>-7.3641699999999997</v>
      </c>
    </row>
    <row r="519" spans="1:2" x14ac:dyDescent="0.25">
      <c r="A519">
        <v>0.84682000000000002</v>
      </c>
      <c r="B519">
        <v>0.81310000000000004</v>
      </c>
    </row>
    <row r="520" spans="1:2" x14ac:dyDescent="0.25">
      <c r="A520">
        <v>-7.5068799999999998</v>
      </c>
      <c r="B520">
        <v>-4.6199599999999998</v>
      </c>
    </row>
    <row r="521" spans="1:2" x14ac:dyDescent="0.25">
      <c r="A521">
        <v>-5.0309699999999999</v>
      </c>
      <c r="B521">
        <v>-2.25719</v>
      </c>
    </row>
    <row r="522" spans="1:2" x14ac:dyDescent="0.25">
      <c r="A522">
        <v>-3.6203400000000001</v>
      </c>
      <c r="B522">
        <v>5.3347800000000003</v>
      </c>
    </row>
    <row r="523" spans="1:2" x14ac:dyDescent="0.25">
      <c r="A523">
        <v>5.1868999999999996</v>
      </c>
      <c r="B523">
        <v>-6.9511599999999998</v>
      </c>
    </row>
    <row r="524" spans="1:2" x14ac:dyDescent="0.25">
      <c r="A524">
        <v>1.4842200000000001</v>
      </c>
      <c r="B524">
        <v>1.49868</v>
      </c>
    </row>
    <row r="525" spans="1:2" x14ac:dyDescent="0.25">
      <c r="A525">
        <v>-0.84045999999999998</v>
      </c>
      <c r="B525">
        <v>-0.62885000000000002</v>
      </c>
    </row>
    <row r="526" spans="1:2" x14ac:dyDescent="0.25">
      <c r="A526">
        <v>0.44875999999999999</v>
      </c>
      <c r="B526">
        <v>6.9228199999999998</v>
      </c>
    </row>
    <row r="527" spans="1:2" x14ac:dyDescent="0.25">
      <c r="A527">
        <v>5.4998800000000001</v>
      </c>
      <c r="B527">
        <v>-1.7334000000000001</v>
      </c>
    </row>
    <row r="528" spans="1:2" x14ac:dyDescent="0.25">
      <c r="A528">
        <v>4.2802899999999999</v>
      </c>
      <c r="B528">
        <v>2.3037899999999998</v>
      </c>
    </row>
    <row r="529" spans="1:2" x14ac:dyDescent="0.25">
      <c r="A529">
        <v>3.0262899999999999</v>
      </c>
      <c r="B529">
        <v>-0.40423999999999999</v>
      </c>
    </row>
    <row r="530" spans="1:2" x14ac:dyDescent="0.25">
      <c r="A530">
        <v>-5.1663100000000002</v>
      </c>
      <c r="B530">
        <v>8.4968599999999999</v>
      </c>
    </row>
    <row r="531" spans="1:2" x14ac:dyDescent="0.25">
      <c r="A531">
        <v>1.6113</v>
      </c>
      <c r="B531">
        <v>-5.5993399999999998</v>
      </c>
    </row>
    <row r="532" spans="1:2" x14ac:dyDescent="0.25">
      <c r="A532">
        <v>-6.0934900000000001</v>
      </c>
      <c r="B532">
        <v>6.9574699999999998</v>
      </c>
    </row>
    <row r="533" spans="1:2" x14ac:dyDescent="0.25">
      <c r="A533">
        <v>-5.8687800000000001</v>
      </c>
      <c r="B533">
        <v>2.9523700000000002</v>
      </c>
    </row>
    <row r="534" spans="1:2" x14ac:dyDescent="0.25">
      <c r="A534">
        <v>-5.7745699999999998</v>
      </c>
      <c r="B534">
        <v>0.42712</v>
      </c>
    </row>
    <row r="535" spans="1:2" x14ac:dyDescent="0.25">
      <c r="A535">
        <v>5.6887800000000004</v>
      </c>
      <c r="B535">
        <v>1.9583600000000001</v>
      </c>
    </row>
    <row r="536" spans="1:2" x14ac:dyDescent="0.25">
      <c r="A536">
        <v>8.2318099999999994</v>
      </c>
      <c r="B536">
        <v>-2.8284600000000002</v>
      </c>
    </row>
    <row r="537" spans="1:2" x14ac:dyDescent="0.25">
      <c r="A537">
        <v>3.49796</v>
      </c>
      <c r="B537">
        <v>8.5360700000000005</v>
      </c>
    </row>
    <row r="538" spans="1:2" x14ac:dyDescent="0.25">
      <c r="A538">
        <v>-1.15737</v>
      </c>
      <c r="B538">
        <v>-1.9898499999999999</v>
      </c>
    </row>
    <row r="539" spans="1:2" x14ac:dyDescent="0.25">
      <c r="A539">
        <v>-6.8028000000000004</v>
      </c>
      <c r="B539">
        <v>0.10381</v>
      </c>
    </row>
    <row r="540" spans="1:2" x14ac:dyDescent="0.25">
      <c r="A540">
        <v>3.1276600000000001</v>
      </c>
      <c r="B540">
        <v>-5.5678200000000002</v>
      </c>
    </row>
    <row r="541" spans="1:2" x14ac:dyDescent="0.25">
      <c r="A541">
        <v>-2.9567899999999998</v>
      </c>
      <c r="B541">
        <v>-8.3799899999999994</v>
      </c>
    </row>
    <row r="542" spans="1:2" x14ac:dyDescent="0.25">
      <c r="A542">
        <v>-8.7087199999999996</v>
      </c>
      <c r="B542">
        <v>-0.89766000000000001</v>
      </c>
    </row>
    <row r="543" spans="1:2" x14ac:dyDescent="0.25">
      <c r="A543">
        <v>-8.4843899999999994</v>
      </c>
      <c r="B543">
        <v>2.0842200000000002</v>
      </c>
    </row>
    <row r="544" spans="1:2" x14ac:dyDescent="0.25">
      <c r="A544">
        <v>6.1044</v>
      </c>
      <c r="B544">
        <v>4.2030399999999997</v>
      </c>
    </row>
    <row r="545" spans="1:2" x14ac:dyDescent="0.25">
      <c r="A545">
        <v>7.6287399999999996</v>
      </c>
      <c r="B545">
        <v>5.8480800000000004</v>
      </c>
    </row>
    <row r="546" spans="1:2" x14ac:dyDescent="0.25">
      <c r="A546">
        <v>-8.6305499999999995</v>
      </c>
      <c r="B546">
        <v>-2.1356799999999998</v>
      </c>
    </row>
    <row r="547" spans="1:2" x14ac:dyDescent="0.25">
      <c r="A547">
        <v>-1.8093600000000001</v>
      </c>
      <c r="B547">
        <v>7.0802399999999999</v>
      </c>
    </row>
    <row r="548" spans="1:2" x14ac:dyDescent="0.25">
      <c r="A548">
        <v>-6.1570200000000002</v>
      </c>
      <c r="B548">
        <v>0.53869</v>
      </c>
    </row>
    <row r="549" spans="1:2" x14ac:dyDescent="0.25">
      <c r="A549">
        <v>7.95777</v>
      </c>
      <c r="B549">
        <v>-5.2098199999999997</v>
      </c>
    </row>
    <row r="550" spans="1:2" x14ac:dyDescent="0.25">
      <c r="A550">
        <v>-2.9200400000000002</v>
      </c>
      <c r="B550">
        <v>4.5358900000000002</v>
      </c>
    </row>
    <row r="551" spans="1:2" x14ac:dyDescent="0.25">
      <c r="A551">
        <v>8.0094200000000004</v>
      </c>
      <c r="B551">
        <v>1.24655</v>
      </c>
    </row>
    <row r="552" spans="1:2" x14ac:dyDescent="0.25">
      <c r="A552">
        <v>-4.6632600000000002</v>
      </c>
      <c r="B552">
        <v>-0.75793999999999995</v>
      </c>
    </row>
    <row r="553" spans="1:2" x14ac:dyDescent="0.25">
      <c r="A553">
        <v>6.8278800000000004</v>
      </c>
      <c r="B553">
        <v>-6.17509</v>
      </c>
    </row>
    <row r="554" spans="1:2" x14ac:dyDescent="0.25">
      <c r="A554">
        <v>-8.3237400000000008</v>
      </c>
      <c r="B554">
        <v>-2.5402999999999998</v>
      </c>
    </row>
    <row r="555" spans="1:2" x14ac:dyDescent="0.25">
      <c r="A555">
        <v>-1.9461200000000001</v>
      </c>
      <c r="B555">
        <v>-7.9247800000000002</v>
      </c>
    </row>
    <row r="556" spans="1:2" x14ac:dyDescent="0.25">
      <c r="A556">
        <v>1.3607499999999999</v>
      </c>
      <c r="B556">
        <v>5.1337099999999998</v>
      </c>
    </row>
    <row r="557" spans="1:2" x14ac:dyDescent="0.25">
      <c r="A557">
        <v>3.34551</v>
      </c>
      <c r="B557">
        <v>-1.06057</v>
      </c>
    </row>
    <row r="558" spans="1:2" x14ac:dyDescent="0.25">
      <c r="A558">
        <v>1.1807300000000001</v>
      </c>
      <c r="B558">
        <v>-1.9822500000000001</v>
      </c>
    </row>
    <row r="559" spans="1:2" x14ac:dyDescent="0.25">
      <c r="A559">
        <v>-4.4199900000000003</v>
      </c>
      <c r="B559">
        <v>6.4239800000000002</v>
      </c>
    </row>
    <row r="560" spans="1:2" x14ac:dyDescent="0.25">
      <c r="A560">
        <v>-8.7737599999999993</v>
      </c>
      <c r="B560">
        <v>1.6827099999999999</v>
      </c>
    </row>
    <row r="561" spans="1:2" x14ac:dyDescent="0.25">
      <c r="A561">
        <v>5.9281899999999998</v>
      </c>
      <c r="B561">
        <v>-6.9342199999999998</v>
      </c>
    </row>
    <row r="562" spans="1:2" x14ac:dyDescent="0.25">
      <c r="A562">
        <v>3.00326</v>
      </c>
      <c r="B562">
        <v>8.7196099999999994</v>
      </c>
    </row>
    <row r="563" spans="1:2" x14ac:dyDescent="0.25">
      <c r="A563">
        <v>4.8449499999999999</v>
      </c>
      <c r="B563">
        <v>6.66127</v>
      </c>
    </row>
    <row r="564" spans="1:2" x14ac:dyDescent="0.25">
      <c r="A564">
        <v>1.3314600000000001</v>
      </c>
      <c r="B564">
        <v>-3.5099800000000001</v>
      </c>
    </row>
    <row r="565" spans="1:2" x14ac:dyDescent="0.25">
      <c r="A565">
        <v>1.85968</v>
      </c>
      <c r="B565">
        <v>-7.9231600000000002</v>
      </c>
    </row>
    <row r="566" spans="1:2" x14ac:dyDescent="0.25">
      <c r="A566">
        <v>2.4165000000000001</v>
      </c>
      <c r="B566">
        <v>4.4687000000000001</v>
      </c>
    </row>
    <row r="567" spans="1:2" x14ac:dyDescent="0.25">
      <c r="A567">
        <v>7.8118800000000004</v>
      </c>
      <c r="B567">
        <v>6.0524899999999997</v>
      </c>
    </row>
    <row r="568" spans="1:2" x14ac:dyDescent="0.25">
      <c r="A568">
        <v>2.4187799999999999</v>
      </c>
      <c r="B568">
        <v>-2.0318000000000001</v>
      </c>
    </row>
    <row r="569" spans="1:2" x14ac:dyDescent="0.25">
      <c r="A569">
        <v>8.8228500000000007</v>
      </c>
      <c r="B569">
        <v>-3.6267999999999998</v>
      </c>
    </row>
    <row r="570" spans="1:2" x14ac:dyDescent="0.25">
      <c r="A570">
        <v>-3.5890399999999998</v>
      </c>
      <c r="B570">
        <v>1.2646299999999999</v>
      </c>
    </row>
    <row r="571" spans="1:2" x14ac:dyDescent="0.25">
      <c r="A571">
        <v>-0.14634</v>
      </c>
      <c r="B571">
        <v>-4.0261699999999996</v>
      </c>
    </row>
    <row r="572" spans="1:2" x14ac:dyDescent="0.25">
      <c r="A572">
        <v>-1.76576</v>
      </c>
      <c r="B572">
        <v>6.5057200000000002</v>
      </c>
    </row>
    <row r="573" spans="1:2" x14ac:dyDescent="0.25">
      <c r="A573">
        <v>-3.0628500000000001</v>
      </c>
      <c r="B573">
        <v>1.5608500000000001</v>
      </c>
    </row>
    <row r="574" spans="1:2" x14ac:dyDescent="0.25">
      <c r="A574">
        <v>-4.6654299999999997</v>
      </c>
      <c r="B574">
        <v>6.8384299999999998</v>
      </c>
    </row>
    <row r="575" spans="1:2" x14ac:dyDescent="0.25">
      <c r="A575">
        <v>-3.2763599999999999</v>
      </c>
      <c r="B575">
        <v>2.0716299999999999</v>
      </c>
    </row>
    <row r="576" spans="1:2" x14ac:dyDescent="0.25">
      <c r="A576">
        <v>-0.37322</v>
      </c>
      <c r="B576">
        <v>8.7804699999999993</v>
      </c>
    </row>
    <row r="577" spans="1:2" x14ac:dyDescent="0.25">
      <c r="A577">
        <v>-7.0564200000000001</v>
      </c>
      <c r="B577">
        <v>-4.7200000000000002E-3</v>
      </c>
    </row>
    <row r="578" spans="1:2" x14ac:dyDescent="0.25">
      <c r="A578">
        <v>-8.9737100000000005</v>
      </c>
      <c r="B578">
        <v>-4.2427599999999996</v>
      </c>
    </row>
    <row r="579" spans="1:2" x14ac:dyDescent="0.25">
      <c r="A579">
        <v>-2.1869299999999998</v>
      </c>
      <c r="B579">
        <v>3.8590100000000001</v>
      </c>
    </row>
    <row r="580" spans="1:2" x14ac:dyDescent="0.25">
      <c r="A580">
        <v>-4.0119600000000002</v>
      </c>
      <c r="B580">
        <v>2.3661400000000001</v>
      </c>
    </row>
    <row r="581" spans="1:2" x14ac:dyDescent="0.25">
      <c r="A581">
        <v>-7.8118699999999999</v>
      </c>
      <c r="B581">
        <v>-3.4440499999999998</v>
      </c>
    </row>
    <row r="582" spans="1:2" x14ac:dyDescent="0.25">
      <c r="A582">
        <v>-1.5724499999999999</v>
      </c>
      <c r="B582">
        <v>9.0353600000000007</v>
      </c>
    </row>
    <row r="583" spans="1:2" x14ac:dyDescent="0.25">
      <c r="A583">
        <v>-5.5958500000000004</v>
      </c>
      <c r="B583">
        <v>1.3812</v>
      </c>
    </row>
    <row r="584" spans="1:2" x14ac:dyDescent="0.25">
      <c r="A584">
        <v>-8.1174499999999998</v>
      </c>
      <c r="B584">
        <v>-3.9099300000000001</v>
      </c>
    </row>
    <row r="585" spans="1:2" x14ac:dyDescent="0.25">
      <c r="A585">
        <v>1.87209</v>
      </c>
      <c r="B585">
        <v>-1.2109700000000001</v>
      </c>
    </row>
    <row r="586" spans="1:2" x14ac:dyDescent="0.25">
      <c r="A586">
        <v>4.6405500000000002</v>
      </c>
      <c r="B586">
        <v>-8.26905</v>
      </c>
    </row>
    <row r="587" spans="1:2" x14ac:dyDescent="0.25">
      <c r="A587">
        <v>6.75481</v>
      </c>
      <c r="B587">
        <v>-4.0421899999999997</v>
      </c>
    </row>
    <row r="588" spans="1:2" x14ac:dyDescent="0.25">
      <c r="A588">
        <v>-4.3875599999999997</v>
      </c>
      <c r="B588">
        <v>8.0883800000000008</v>
      </c>
    </row>
    <row r="589" spans="1:2" x14ac:dyDescent="0.25">
      <c r="A589">
        <v>6.0310100000000002</v>
      </c>
      <c r="B589">
        <v>-3.0642999999999998</v>
      </c>
    </row>
    <row r="590" spans="1:2" x14ac:dyDescent="0.25">
      <c r="A590">
        <v>-7.0077800000000003</v>
      </c>
      <c r="B590">
        <v>-6.9182199999999998</v>
      </c>
    </row>
    <row r="591" spans="1:2" x14ac:dyDescent="0.25">
      <c r="A591">
        <v>6.9584799999999998</v>
      </c>
      <c r="B591">
        <v>-6.1258100000000004</v>
      </c>
    </row>
    <row r="592" spans="1:2" x14ac:dyDescent="0.25">
      <c r="A592">
        <v>-4.7694900000000002</v>
      </c>
      <c r="B592">
        <v>0.86236999999999997</v>
      </c>
    </row>
    <row r="593" spans="1:2" x14ac:dyDescent="0.25">
      <c r="A593">
        <v>-7.8921000000000001</v>
      </c>
      <c r="B593">
        <v>-1.8578300000000001</v>
      </c>
    </row>
    <row r="594" spans="1:2" x14ac:dyDescent="0.25">
      <c r="A594">
        <v>-6.9026199999999998</v>
      </c>
      <c r="B594">
        <v>-6.6296299999999997</v>
      </c>
    </row>
    <row r="595" spans="1:2" x14ac:dyDescent="0.25">
      <c r="A595">
        <v>3.6594000000000002</v>
      </c>
      <c r="B595">
        <v>4.6070000000000002</v>
      </c>
    </row>
    <row r="596" spans="1:2" x14ac:dyDescent="0.25">
      <c r="A596">
        <v>-4.5004499999999998</v>
      </c>
      <c r="B596">
        <v>-0.80266999999999999</v>
      </c>
    </row>
    <row r="597" spans="1:2" x14ac:dyDescent="0.25">
      <c r="A597">
        <v>-4.6481000000000003</v>
      </c>
      <c r="B597">
        <v>-4.5012499999999998</v>
      </c>
    </row>
    <row r="598" spans="1:2" x14ac:dyDescent="0.25">
      <c r="A598">
        <v>6.82233</v>
      </c>
      <c r="B598">
        <v>2.0841500000000002</v>
      </c>
    </row>
    <row r="599" spans="1:2" x14ac:dyDescent="0.25">
      <c r="A599">
        <v>-0.90085999999999999</v>
      </c>
      <c r="B599">
        <v>6.2367600000000003</v>
      </c>
    </row>
    <row r="600" spans="1:2" x14ac:dyDescent="0.25">
      <c r="A600">
        <v>4.3823699999999999</v>
      </c>
      <c r="B600">
        <v>2.72356</v>
      </c>
    </row>
    <row r="601" spans="1:2" x14ac:dyDescent="0.25">
      <c r="A601">
        <v>1.99837</v>
      </c>
      <c r="B601">
        <v>-0.76373000000000002</v>
      </c>
    </row>
    <row r="602" spans="1:2" x14ac:dyDescent="0.25">
      <c r="A602">
        <v>-8.8949499999999997</v>
      </c>
      <c r="B602">
        <v>0.11919</v>
      </c>
    </row>
    <row r="603" spans="1:2" x14ac:dyDescent="0.25">
      <c r="A603">
        <v>5.1633500000000003</v>
      </c>
      <c r="B603">
        <v>-3.6196000000000002</v>
      </c>
    </row>
    <row r="604" spans="1:2" x14ac:dyDescent="0.25">
      <c r="A604">
        <v>-7.7419799999999999</v>
      </c>
      <c r="B604">
        <v>-5.1908099999999999</v>
      </c>
    </row>
    <row r="605" spans="1:2" x14ac:dyDescent="0.25">
      <c r="A605">
        <v>0.30410999999999999</v>
      </c>
      <c r="B605">
        <v>6.9471600000000002</v>
      </c>
    </row>
    <row r="606" spans="1:2" x14ac:dyDescent="0.25">
      <c r="A606">
        <v>1.35406</v>
      </c>
      <c r="B606">
        <v>-3.7549899999999998</v>
      </c>
    </row>
    <row r="607" spans="1:2" x14ac:dyDescent="0.25">
      <c r="A607">
        <v>-3.4791799999999999</v>
      </c>
      <c r="B607">
        <v>1.86216</v>
      </c>
    </row>
    <row r="608" spans="1:2" x14ac:dyDescent="0.25">
      <c r="A608">
        <v>5.2903399999999996</v>
      </c>
      <c r="B608">
        <v>-1.9805600000000001</v>
      </c>
    </row>
    <row r="609" spans="1:2" x14ac:dyDescent="0.25">
      <c r="A609">
        <v>-7.2975000000000003</v>
      </c>
      <c r="B609">
        <v>3.9135800000000001</v>
      </c>
    </row>
    <row r="610" spans="1:2" x14ac:dyDescent="0.25">
      <c r="A610">
        <v>6.8920599999999999</v>
      </c>
      <c r="B610">
        <v>4.3384999999999998</v>
      </c>
    </row>
    <row r="611" spans="1:2" x14ac:dyDescent="0.25">
      <c r="A611">
        <v>1.9589700000000001</v>
      </c>
      <c r="B611">
        <v>8.5762400000000003</v>
      </c>
    </row>
    <row r="612" spans="1:2" x14ac:dyDescent="0.25">
      <c r="A612">
        <v>5.4153200000000004</v>
      </c>
      <c r="B612">
        <v>-7.2656200000000002</v>
      </c>
    </row>
    <row r="613" spans="1:2" x14ac:dyDescent="0.25">
      <c r="A613">
        <v>0.20387</v>
      </c>
      <c r="B613">
        <v>-7.5945999999999998</v>
      </c>
    </row>
    <row r="614" spans="1:2" x14ac:dyDescent="0.25">
      <c r="A614">
        <v>-0.96675</v>
      </c>
      <c r="B614">
        <v>6.3070500000000003</v>
      </c>
    </row>
    <row r="615" spans="1:2" x14ac:dyDescent="0.25">
      <c r="A615">
        <v>7.4717799999999999</v>
      </c>
      <c r="B615">
        <v>-6.6347100000000001</v>
      </c>
    </row>
    <row r="616" spans="1:2" x14ac:dyDescent="0.25">
      <c r="A616">
        <v>2.8768199999999999</v>
      </c>
      <c r="B616">
        <v>0.50061</v>
      </c>
    </row>
    <row r="617" spans="1:2" x14ac:dyDescent="0.25">
      <c r="A617">
        <v>-3.4469099999999999</v>
      </c>
      <c r="B617">
        <v>7.8400600000000003</v>
      </c>
    </row>
    <row r="618" spans="1:2" x14ac:dyDescent="0.25">
      <c r="A618">
        <v>-4.81996</v>
      </c>
      <c r="B618">
        <v>-3.2059099999999998</v>
      </c>
    </row>
    <row r="619" spans="1:2" x14ac:dyDescent="0.25">
      <c r="A619">
        <v>-3.17388</v>
      </c>
      <c r="B619">
        <v>0.63065000000000004</v>
      </c>
    </row>
    <row r="620" spans="1:2" x14ac:dyDescent="0.25">
      <c r="A620">
        <v>1.3949100000000001</v>
      </c>
      <c r="B620">
        <v>-6.5828499999999996</v>
      </c>
    </row>
    <row r="621" spans="1:2" x14ac:dyDescent="0.25">
      <c r="A621">
        <v>4.9889400000000004</v>
      </c>
      <c r="B621">
        <v>6.8132000000000001</v>
      </c>
    </row>
    <row r="622" spans="1:2" x14ac:dyDescent="0.25">
      <c r="A622">
        <v>-1.55792</v>
      </c>
      <c r="B622">
        <v>4.9407699999999997</v>
      </c>
    </row>
    <row r="623" spans="1:2" x14ac:dyDescent="0.25">
      <c r="A623">
        <v>-8.0133200000000002</v>
      </c>
      <c r="B623">
        <v>-0.70106000000000002</v>
      </c>
    </row>
    <row r="624" spans="1:2" x14ac:dyDescent="0.25">
      <c r="A624">
        <v>-7.1225399999999999</v>
      </c>
      <c r="B624">
        <v>-4.3273400000000004</v>
      </c>
    </row>
    <row r="625" spans="1:2" x14ac:dyDescent="0.25">
      <c r="A625">
        <v>0.59421999999999997</v>
      </c>
      <c r="B625">
        <v>-8.3013700000000004</v>
      </c>
    </row>
    <row r="626" spans="1:2" x14ac:dyDescent="0.25">
      <c r="A626">
        <v>1.88618</v>
      </c>
      <c r="B626">
        <v>7.4530500000000002</v>
      </c>
    </row>
    <row r="627" spans="1:2" x14ac:dyDescent="0.25">
      <c r="A627">
        <v>1.5445800000000001</v>
      </c>
      <c r="B627">
        <v>4.8279800000000002</v>
      </c>
    </row>
    <row r="628" spans="1:2" x14ac:dyDescent="0.25">
      <c r="A628">
        <v>3.5478299999999998</v>
      </c>
      <c r="B628">
        <v>8.4142100000000006</v>
      </c>
    </row>
    <row r="629" spans="1:2" x14ac:dyDescent="0.25">
      <c r="A629">
        <v>-8.6504499999999993</v>
      </c>
      <c r="B629">
        <v>-1.5503199999999999</v>
      </c>
    </row>
    <row r="630" spans="1:2" x14ac:dyDescent="0.25">
      <c r="A630">
        <v>-1.95035</v>
      </c>
      <c r="B630">
        <v>7.6234200000000003</v>
      </c>
    </row>
    <row r="631" spans="1:2" x14ac:dyDescent="0.25">
      <c r="A631">
        <v>8.9790399999999995</v>
      </c>
      <c r="B631">
        <v>-1.8909199999999999</v>
      </c>
    </row>
    <row r="632" spans="1:2" x14ac:dyDescent="0.25">
      <c r="A632">
        <v>3.7098200000000001</v>
      </c>
      <c r="B632">
        <v>-5.8935599999999999</v>
      </c>
    </row>
    <row r="633" spans="1:2" x14ac:dyDescent="0.25">
      <c r="A633">
        <v>6.0693099999999998</v>
      </c>
      <c r="B633">
        <v>4.7996800000000004</v>
      </c>
    </row>
    <row r="634" spans="1:2" x14ac:dyDescent="0.25">
      <c r="A634">
        <v>6.4470400000000003</v>
      </c>
      <c r="B634">
        <v>-2.83927</v>
      </c>
    </row>
    <row r="635" spans="1:2" x14ac:dyDescent="0.25">
      <c r="A635">
        <v>4.8583800000000004</v>
      </c>
      <c r="B635">
        <v>-5.5555599999999998</v>
      </c>
    </row>
    <row r="636" spans="1:2" x14ac:dyDescent="0.25">
      <c r="A636">
        <v>9.2009899999999991</v>
      </c>
      <c r="B636">
        <v>1.18875</v>
      </c>
    </row>
    <row r="637" spans="1:2" x14ac:dyDescent="0.25">
      <c r="A637">
        <v>3.1829499999999999</v>
      </c>
      <c r="B637">
        <v>-5.5851300000000004</v>
      </c>
    </row>
    <row r="638" spans="1:2" x14ac:dyDescent="0.25">
      <c r="A638">
        <v>4.2843</v>
      </c>
      <c r="B638">
        <v>6.2385400000000004</v>
      </c>
    </row>
    <row r="639" spans="1:2" x14ac:dyDescent="0.25">
      <c r="A639">
        <v>-0.94647999999999999</v>
      </c>
      <c r="B639">
        <v>-3.6441300000000001</v>
      </c>
    </row>
    <row r="640" spans="1:2" x14ac:dyDescent="0.25">
      <c r="A640">
        <v>1.2192099999999999</v>
      </c>
      <c r="B640">
        <v>-8.2212599999999991</v>
      </c>
    </row>
    <row r="641" spans="1:2" x14ac:dyDescent="0.25">
      <c r="A641">
        <v>5.0167799999999998</v>
      </c>
      <c r="B641">
        <v>-3.41798</v>
      </c>
    </row>
    <row r="642" spans="1:2" x14ac:dyDescent="0.25">
      <c r="A642">
        <v>5.4500700000000002</v>
      </c>
      <c r="B642">
        <v>-4.2968799999999998</v>
      </c>
    </row>
    <row r="643" spans="1:2" x14ac:dyDescent="0.25">
      <c r="A643">
        <v>-5.0076099999999997</v>
      </c>
      <c r="B643">
        <v>-5.6867799999999997</v>
      </c>
    </row>
    <row r="644" spans="1:2" x14ac:dyDescent="0.25">
      <c r="A644">
        <v>-8.5575600000000005</v>
      </c>
      <c r="B644">
        <v>-2.42211</v>
      </c>
    </row>
    <row r="645" spans="1:2" x14ac:dyDescent="0.25">
      <c r="A645">
        <v>2.6528</v>
      </c>
      <c r="B645">
        <v>0.1447</v>
      </c>
    </row>
    <row r="646" spans="1:2" x14ac:dyDescent="0.25">
      <c r="A646">
        <v>0.41117999999999999</v>
      </c>
      <c r="B646">
        <v>-1.8782399999999999</v>
      </c>
    </row>
    <row r="647" spans="1:2" x14ac:dyDescent="0.25">
      <c r="A647">
        <v>4.4233799999999999</v>
      </c>
      <c r="B647">
        <v>-3.9829400000000001</v>
      </c>
    </row>
    <row r="648" spans="1:2" x14ac:dyDescent="0.25">
      <c r="A648">
        <v>-2.2819099999999999</v>
      </c>
      <c r="B648">
        <v>-3.2621000000000002</v>
      </c>
    </row>
    <row r="649" spans="1:2" x14ac:dyDescent="0.25">
      <c r="A649">
        <v>-0.88183</v>
      </c>
      <c r="B649">
        <v>-4.5250199999999996</v>
      </c>
    </row>
    <row r="650" spans="1:2" x14ac:dyDescent="0.25">
      <c r="A650">
        <v>8.6289999999999996</v>
      </c>
      <c r="B650">
        <v>3.3634599999999999</v>
      </c>
    </row>
    <row r="651" spans="1:2" x14ac:dyDescent="0.25">
      <c r="A651">
        <v>7.6231999999999998</v>
      </c>
      <c r="B651">
        <v>2.0716999999999999</v>
      </c>
    </row>
    <row r="652" spans="1:2" x14ac:dyDescent="0.25">
      <c r="A652">
        <v>-2.05958</v>
      </c>
      <c r="B652">
        <v>-1.60494</v>
      </c>
    </row>
    <row r="653" spans="1:2" x14ac:dyDescent="0.25">
      <c r="A653">
        <v>1.4632499999999999</v>
      </c>
      <c r="B653">
        <v>-7.9211799999999997</v>
      </c>
    </row>
    <row r="654" spans="1:2" x14ac:dyDescent="0.25">
      <c r="A654">
        <v>-2.1691199999999999</v>
      </c>
      <c r="B654">
        <v>-2.6078299999999999</v>
      </c>
    </row>
    <row r="655" spans="1:2" x14ac:dyDescent="0.25">
      <c r="A655">
        <v>-3.1385800000000001</v>
      </c>
      <c r="B655">
        <v>-1.7130000000000001</v>
      </c>
    </row>
    <row r="656" spans="1:2" x14ac:dyDescent="0.25">
      <c r="A656">
        <v>-3.2921399999999998</v>
      </c>
      <c r="B656">
        <v>1.7783</v>
      </c>
    </row>
    <row r="657" spans="1:2" x14ac:dyDescent="0.25">
      <c r="A657">
        <v>0.39865</v>
      </c>
      <c r="B657">
        <v>2.7253699999999998</v>
      </c>
    </row>
    <row r="658" spans="1:2" x14ac:dyDescent="0.25">
      <c r="A658">
        <v>0.53522999999999998</v>
      </c>
      <c r="B658">
        <v>-2.4692400000000001</v>
      </c>
    </row>
    <row r="659" spans="1:2" x14ac:dyDescent="0.25">
      <c r="A659">
        <v>0.38662999999999997</v>
      </c>
      <c r="B659">
        <v>6.3387500000000001</v>
      </c>
    </row>
    <row r="660" spans="1:2" x14ac:dyDescent="0.25">
      <c r="A660">
        <v>0.81338999999999995</v>
      </c>
      <c r="B660">
        <v>2.6188899999999999</v>
      </c>
    </row>
    <row r="661" spans="1:2" x14ac:dyDescent="0.25">
      <c r="A661">
        <v>5.2769000000000004</v>
      </c>
      <c r="B661">
        <v>-7.4152399999999998</v>
      </c>
    </row>
    <row r="662" spans="1:2" x14ac:dyDescent="0.25">
      <c r="A662">
        <v>4.5839100000000004</v>
      </c>
      <c r="B662">
        <v>7.5767300000000004</v>
      </c>
    </row>
    <row r="663" spans="1:2" x14ac:dyDescent="0.25">
      <c r="A663">
        <v>-7.2039799999999996</v>
      </c>
      <c r="B663">
        <v>2.9240900000000001</v>
      </c>
    </row>
    <row r="664" spans="1:2" x14ac:dyDescent="0.25">
      <c r="A664">
        <v>-2.3539300000000001</v>
      </c>
      <c r="B664">
        <v>6.2613599999999998</v>
      </c>
    </row>
    <row r="665" spans="1:2" x14ac:dyDescent="0.25">
      <c r="A665">
        <v>-4.7735700000000003</v>
      </c>
      <c r="B665">
        <v>1.5280199999999999</v>
      </c>
    </row>
    <row r="666" spans="1:2" x14ac:dyDescent="0.25">
      <c r="A666">
        <v>-3.99566</v>
      </c>
      <c r="B666">
        <v>0.54222999999999999</v>
      </c>
    </row>
    <row r="667" spans="1:2" x14ac:dyDescent="0.25">
      <c r="A667">
        <v>0.32669999999999999</v>
      </c>
      <c r="B667">
        <v>3.0354999999999999</v>
      </c>
    </row>
    <row r="668" spans="1:2" x14ac:dyDescent="0.25">
      <c r="A668">
        <v>5.0149499999999998</v>
      </c>
      <c r="B668">
        <v>-0.82559000000000005</v>
      </c>
    </row>
    <row r="669" spans="1:2" x14ac:dyDescent="0.25">
      <c r="A669">
        <v>5.3487299999999998</v>
      </c>
      <c r="B669">
        <v>-7.1382099999999999</v>
      </c>
    </row>
    <row r="670" spans="1:2" x14ac:dyDescent="0.25">
      <c r="A670">
        <v>5.9051400000000003</v>
      </c>
      <c r="B670">
        <v>-4.5541400000000003</v>
      </c>
    </row>
    <row r="671" spans="1:2" x14ac:dyDescent="0.25">
      <c r="A671">
        <v>-3.9771100000000001</v>
      </c>
      <c r="B671">
        <v>4.78918</v>
      </c>
    </row>
    <row r="672" spans="1:2" x14ac:dyDescent="0.25">
      <c r="A672">
        <v>8.10867</v>
      </c>
      <c r="B672">
        <v>3.8165499999999999</v>
      </c>
    </row>
    <row r="673" spans="1:2" x14ac:dyDescent="0.25">
      <c r="A673">
        <v>-6.8584199999999997</v>
      </c>
      <c r="B673">
        <v>-0.51454999999999995</v>
      </c>
    </row>
    <row r="674" spans="1:2" x14ac:dyDescent="0.25">
      <c r="A674">
        <v>8.6798099999999998</v>
      </c>
      <c r="B674">
        <v>0.38092999999999999</v>
      </c>
    </row>
    <row r="675" spans="1:2" x14ac:dyDescent="0.25">
      <c r="A675">
        <v>3.1827399999999999</v>
      </c>
      <c r="B675">
        <v>1.5572600000000001</v>
      </c>
    </row>
    <row r="676" spans="1:2" x14ac:dyDescent="0.25">
      <c r="A676">
        <v>3.4823300000000001</v>
      </c>
      <c r="B676">
        <v>8.2009600000000002</v>
      </c>
    </row>
    <row r="677" spans="1:2" x14ac:dyDescent="0.25">
      <c r="A677">
        <v>3.7454499999999999</v>
      </c>
      <c r="B677">
        <v>-4.9666600000000001</v>
      </c>
    </row>
    <row r="678" spans="1:2" x14ac:dyDescent="0.25">
      <c r="A678">
        <v>-7.6479999999999997</v>
      </c>
      <c r="B678">
        <v>-5.0652200000000001</v>
      </c>
    </row>
    <row r="679" spans="1:2" x14ac:dyDescent="0.25">
      <c r="A679">
        <v>-1.51807</v>
      </c>
      <c r="B679">
        <v>-5.93384</v>
      </c>
    </row>
    <row r="680" spans="1:2" x14ac:dyDescent="0.25">
      <c r="A680">
        <v>-0.21179000000000001</v>
      </c>
      <c r="B680">
        <v>-8.5386000000000006</v>
      </c>
    </row>
    <row r="681" spans="1:2" x14ac:dyDescent="0.25">
      <c r="A681">
        <v>-8.3587600000000002</v>
      </c>
      <c r="B681">
        <v>-1.7021200000000001</v>
      </c>
    </row>
    <row r="682" spans="1:2" x14ac:dyDescent="0.25">
      <c r="A682">
        <v>9.0607000000000006</v>
      </c>
      <c r="B682">
        <v>-1.73804</v>
      </c>
    </row>
    <row r="683" spans="1:2" x14ac:dyDescent="0.25">
      <c r="A683">
        <v>-4.2767600000000003</v>
      </c>
      <c r="B683">
        <v>-8.0615500000000004</v>
      </c>
    </row>
    <row r="684" spans="1:2" x14ac:dyDescent="0.25">
      <c r="A684">
        <v>0.68193000000000004</v>
      </c>
      <c r="B684">
        <v>-4.5350299999999999</v>
      </c>
    </row>
    <row r="685" spans="1:2" x14ac:dyDescent="0.25">
      <c r="A685">
        <v>-2.6792799999999999</v>
      </c>
      <c r="B685">
        <v>-6.2049099999999999</v>
      </c>
    </row>
    <row r="686" spans="1:2" x14ac:dyDescent="0.25">
      <c r="A686">
        <v>-0.30034</v>
      </c>
      <c r="B686">
        <v>8.8623100000000008</v>
      </c>
    </row>
    <row r="687" spans="1:2" x14ac:dyDescent="0.25">
      <c r="A687">
        <v>3.6202999999999999</v>
      </c>
      <c r="B687">
        <v>-6.29556</v>
      </c>
    </row>
    <row r="688" spans="1:2" x14ac:dyDescent="0.25">
      <c r="A688">
        <v>4.5614699999999999</v>
      </c>
      <c r="B688">
        <v>1.78399</v>
      </c>
    </row>
    <row r="689" spans="1:2" x14ac:dyDescent="0.25">
      <c r="A689">
        <v>9.1081199999999995</v>
      </c>
      <c r="B689">
        <v>-8.9300000000000004E-2</v>
      </c>
    </row>
    <row r="690" spans="1:2" x14ac:dyDescent="0.25">
      <c r="A690">
        <v>-7.7456899999999997</v>
      </c>
      <c r="B690">
        <v>-3.5849600000000001</v>
      </c>
    </row>
    <row r="691" spans="1:2" x14ac:dyDescent="0.25">
      <c r="A691">
        <v>0.68352000000000002</v>
      </c>
      <c r="B691">
        <v>-2.2762899999999999</v>
      </c>
    </row>
    <row r="692" spans="1:2" x14ac:dyDescent="0.25">
      <c r="A692">
        <v>-2.31053</v>
      </c>
      <c r="B692">
        <v>9.5119000000000007</v>
      </c>
    </row>
    <row r="693" spans="1:2" x14ac:dyDescent="0.25">
      <c r="A693">
        <v>6.6527700000000003</v>
      </c>
      <c r="B693">
        <v>-1.3044199999999999</v>
      </c>
    </row>
    <row r="694" spans="1:2" x14ac:dyDescent="0.25">
      <c r="A694">
        <v>-3.5158399999999999</v>
      </c>
      <c r="B694">
        <v>3.2544400000000002</v>
      </c>
    </row>
    <row r="695" spans="1:2" x14ac:dyDescent="0.25">
      <c r="A695">
        <v>4.3792600000000004</v>
      </c>
      <c r="B695">
        <v>-2.7485300000000001</v>
      </c>
    </row>
    <row r="696" spans="1:2" x14ac:dyDescent="0.25">
      <c r="A696">
        <v>-8.0996699999999997</v>
      </c>
      <c r="B696">
        <v>5.2204800000000002</v>
      </c>
    </row>
    <row r="697" spans="1:2" x14ac:dyDescent="0.25">
      <c r="A697">
        <v>-2.78464</v>
      </c>
      <c r="B697">
        <v>2.4771000000000001</v>
      </c>
    </row>
    <row r="698" spans="1:2" x14ac:dyDescent="0.25">
      <c r="A698">
        <v>7.5828499999999996</v>
      </c>
      <c r="B698">
        <v>-4.0717299999999996</v>
      </c>
    </row>
    <row r="699" spans="1:2" x14ac:dyDescent="0.25">
      <c r="A699">
        <v>8.7700200000000006</v>
      </c>
      <c r="B699">
        <v>1.21688</v>
      </c>
    </row>
    <row r="700" spans="1:2" x14ac:dyDescent="0.25">
      <c r="A700">
        <v>2.1459000000000001</v>
      </c>
      <c r="B700">
        <v>7.0498200000000004</v>
      </c>
    </row>
    <row r="701" spans="1:2" x14ac:dyDescent="0.25">
      <c r="A701">
        <v>9.4210100000000008</v>
      </c>
      <c r="B701">
        <v>2.26389</v>
      </c>
    </row>
    <row r="702" spans="1:2" x14ac:dyDescent="0.25">
      <c r="A702">
        <v>4.3158099999999999</v>
      </c>
      <c r="B702">
        <v>-6.9172799999999999</v>
      </c>
    </row>
    <row r="703" spans="1:2" x14ac:dyDescent="0.25">
      <c r="A703">
        <v>8.0241000000000007</v>
      </c>
      <c r="B703">
        <v>1.47061</v>
      </c>
    </row>
    <row r="704" spans="1:2" x14ac:dyDescent="0.25">
      <c r="A704">
        <v>-4.308E-2</v>
      </c>
      <c r="B704">
        <v>6.9684299999999997</v>
      </c>
    </row>
    <row r="705" spans="1:2" x14ac:dyDescent="0.25">
      <c r="A705">
        <v>-4.1090200000000001</v>
      </c>
      <c r="B705">
        <v>5.2335200000000004</v>
      </c>
    </row>
    <row r="706" spans="1:2" x14ac:dyDescent="0.25">
      <c r="A706">
        <v>-4.0621</v>
      </c>
      <c r="B706">
        <v>6.6020399999999997</v>
      </c>
    </row>
    <row r="707" spans="1:2" x14ac:dyDescent="0.25">
      <c r="A707">
        <v>0.23663000000000001</v>
      </c>
      <c r="B707">
        <v>3.0743399999999999</v>
      </c>
    </row>
    <row r="708" spans="1:2" x14ac:dyDescent="0.25">
      <c r="A708">
        <v>-0.64297000000000004</v>
      </c>
      <c r="B708">
        <v>4.4439000000000002</v>
      </c>
    </row>
    <row r="709" spans="1:2" x14ac:dyDescent="0.25">
      <c r="A709">
        <v>-7.43316</v>
      </c>
      <c r="B709">
        <v>-4.1583600000000001</v>
      </c>
    </row>
    <row r="710" spans="1:2" x14ac:dyDescent="0.25">
      <c r="A710">
        <v>8.8262900000000002</v>
      </c>
      <c r="B710">
        <v>4.42516</v>
      </c>
    </row>
    <row r="711" spans="1:2" x14ac:dyDescent="0.25">
      <c r="A711">
        <v>-7.1455500000000001</v>
      </c>
      <c r="B711">
        <v>-2.36727</v>
      </c>
    </row>
    <row r="712" spans="1:2" x14ac:dyDescent="0.25">
      <c r="A712">
        <v>-4.0551300000000001</v>
      </c>
      <c r="B712">
        <v>0.35266999999999998</v>
      </c>
    </row>
    <row r="713" spans="1:2" x14ac:dyDescent="0.25">
      <c r="A713">
        <v>-2.3486099999999999</v>
      </c>
      <c r="B713">
        <v>-2.9751500000000002</v>
      </c>
    </row>
    <row r="714" spans="1:2" x14ac:dyDescent="0.25">
      <c r="A714">
        <v>-4.3439899999999998</v>
      </c>
      <c r="B714">
        <v>1.06307</v>
      </c>
    </row>
    <row r="715" spans="1:2" x14ac:dyDescent="0.25">
      <c r="A715">
        <v>-1.26044</v>
      </c>
      <c r="B715">
        <v>9.6788399999999992</v>
      </c>
    </row>
    <row r="716" spans="1:2" x14ac:dyDescent="0.25">
      <c r="A716">
        <v>-3.6095299999999999</v>
      </c>
      <c r="B716">
        <v>8.1498299999999997</v>
      </c>
    </row>
    <row r="717" spans="1:2" x14ac:dyDescent="0.25">
      <c r="A717">
        <v>4.8738700000000001</v>
      </c>
      <c r="B717">
        <v>-2.1408100000000001</v>
      </c>
    </row>
    <row r="718" spans="1:2" x14ac:dyDescent="0.25">
      <c r="A718">
        <v>-5.9683400000000004</v>
      </c>
      <c r="B718">
        <v>6.1091499999999996</v>
      </c>
    </row>
    <row r="719" spans="1:2" x14ac:dyDescent="0.25">
      <c r="A719">
        <v>-0.22833999999999999</v>
      </c>
      <c r="B719">
        <v>-2.6981000000000002</v>
      </c>
    </row>
    <row r="720" spans="1:2" x14ac:dyDescent="0.25">
      <c r="A720">
        <v>5.3809300000000002</v>
      </c>
      <c r="B720">
        <v>-0.43497999999999998</v>
      </c>
    </row>
    <row r="721" spans="1:2" x14ac:dyDescent="0.25">
      <c r="A721">
        <v>4.9345999999999997</v>
      </c>
      <c r="B721">
        <v>2.2845900000000001</v>
      </c>
    </row>
    <row r="722" spans="1:2" x14ac:dyDescent="0.25">
      <c r="A722">
        <v>-4.3978299999999999</v>
      </c>
      <c r="B722">
        <v>-5.8048700000000002</v>
      </c>
    </row>
    <row r="723" spans="1:2" x14ac:dyDescent="0.25">
      <c r="A723">
        <v>-3.7780499999999999</v>
      </c>
      <c r="B723">
        <v>1.29606</v>
      </c>
    </row>
    <row r="724" spans="1:2" x14ac:dyDescent="0.25">
      <c r="A724">
        <v>-4.7403599999999999</v>
      </c>
      <c r="B724">
        <v>5.4056600000000001</v>
      </c>
    </row>
    <row r="725" spans="1:2" x14ac:dyDescent="0.25">
      <c r="A725">
        <v>-5.7642300000000004</v>
      </c>
      <c r="B725">
        <v>5.7109399999999999</v>
      </c>
    </row>
    <row r="726" spans="1:2" x14ac:dyDescent="0.25">
      <c r="A726">
        <v>-6.7374499999999999</v>
      </c>
      <c r="B726">
        <v>-8.8260000000000005E-2</v>
      </c>
    </row>
    <row r="727" spans="1:2" x14ac:dyDescent="0.25">
      <c r="A727">
        <v>-8.5075199999999995</v>
      </c>
      <c r="B727">
        <v>0.37925999999999999</v>
      </c>
    </row>
    <row r="728" spans="1:2" x14ac:dyDescent="0.25">
      <c r="A728">
        <v>9.9847900000000003</v>
      </c>
      <c r="B728">
        <v>-3.4070000000000003E-2</v>
      </c>
    </row>
    <row r="729" spans="1:2" x14ac:dyDescent="0.25">
      <c r="A729">
        <v>6.4171100000000001</v>
      </c>
      <c r="B729">
        <v>-0.75282000000000004</v>
      </c>
    </row>
    <row r="730" spans="1:2" x14ac:dyDescent="0.25">
      <c r="A730">
        <v>1.51634</v>
      </c>
      <c r="B730">
        <v>-3.4128400000000001</v>
      </c>
    </row>
    <row r="731" spans="1:2" x14ac:dyDescent="0.25">
      <c r="A731">
        <v>2.79549</v>
      </c>
      <c r="B731">
        <v>-3.1715900000000001</v>
      </c>
    </row>
    <row r="732" spans="1:2" x14ac:dyDescent="0.25">
      <c r="A732">
        <v>-9.9032699999999991</v>
      </c>
      <c r="B732">
        <v>-0.24571999999999999</v>
      </c>
    </row>
    <row r="733" spans="1:2" x14ac:dyDescent="0.25">
      <c r="A733">
        <v>-5.3503299999999996</v>
      </c>
      <c r="B733">
        <v>1.50922</v>
      </c>
    </row>
    <row r="734" spans="1:2" x14ac:dyDescent="0.25">
      <c r="A734">
        <v>2.75258</v>
      </c>
      <c r="B734">
        <v>-4.4698200000000003</v>
      </c>
    </row>
    <row r="735" spans="1:2" x14ac:dyDescent="0.25">
      <c r="A735">
        <v>2.5151699999999999</v>
      </c>
      <c r="B735">
        <v>-5.1842899999999998</v>
      </c>
    </row>
    <row r="736" spans="1:2" x14ac:dyDescent="0.25">
      <c r="A736">
        <v>-4.1127099999999999</v>
      </c>
      <c r="B736">
        <v>4.2996699999999999</v>
      </c>
    </row>
    <row r="737" spans="1:2" x14ac:dyDescent="0.25">
      <c r="A737">
        <v>8.6565799999999999</v>
      </c>
      <c r="B737">
        <v>2.6385100000000001</v>
      </c>
    </row>
    <row r="738" spans="1:2" x14ac:dyDescent="0.25">
      <c r="A738">
        <v>-9.1819999999999999E-2</v>
      </c>
      <c r="B738">
        <v>4.5849599999999997</v>
      </c>
    </row>
    <row r="739" spans="1:2" x14ac:dyDescent="0.25">
      <c r="A739">
        <v>9.50319</v>
      </c>
      <c r="B739">
        <v>-2.5078200000000002</v>
      </c>
    </row>
    <row r="740" spans="1:2" x14ac:dyDescent="0.25">
      <c r="A740">
        <v>-3.8416600000000001</v>
      </c>
      <c r="B740">
        <v>0.86767000000000005</v>
      </c>
    </row>
    <row r="741" spans="1:2" x14ac:dyDescent="0.25">
      <c r="A741">
        <v>4.7446700000000002</v>
      </c>
      <c r="B741">
        <v>-3.5478700000000001</v>
      </c>
    </row>
    <row r="742" spans="1:2" x14ac:dyDescent="0.25">
      <c r="A742">
        <v>-4.3729300000000002</v>
      </c>
      <c r="B742">
        <v>-5.2492200000000002</v>
      </c>
    </row>
    <row r="743" spans="1:2" x14ac:dyDescent="0.25">
      <c r="A743">
        <v>-5.0650899999999996</v>
      </c>
      <c r="B743">
        <v>-3.2416800000000001</v>
      </c>
    </row>
    <row r="744" spans="1:2" x14ac:dyDescent="0.25">
      <c r="A744">
        <v>6.1086600000000004</v>
      </c>
      <c r="B744">
        <v>-5.09206</v>
      </c>
    </row>
    <row r="745" spans="1:2" x14ac:dyDescent="0.25">
      <c r="A745">
        <v>3.3357700000000001</v>
      </c>
      <c r="B745">
        <v>-2.8114599999999998</v>
      </c>
    </row>
    <row r="746" spans="1:2" x14ac:dyDescent="0.25">
      <c r="A746">
        <v>6.3942699999999997</v>
      </c>
      <c r="B746">
        <v>3.9649100000000002</v>
      </c>
    </row>
    <row r="747" spans="1:2" x14ac:dyDescent="0.25">
      <c r="A747">
        <v>-6.2087700000000003</v>
      </c>
      <c r="B747">
        <v>4.2805799999999996</v>
      </c>
    </row>
    <row r="748" spans="1:2" x14ac:dyDescent="0.25">
      <c r="A748">
        <v>2.4384600000000001</v>
      </c>
      <c r="B748">
        <v>-9.0041700000000002</v>
      </c>
    </row>
    <row r="749" spans="1:2" x14ac:dyDescent="0.25">
      <c r="A749">
        <v>-6.93588</v>
      </c>
      <c r="B749">
        <v>-2.8301099999999999</v>
      </c>
    </row>
    <row r="750" spans="1:2" x14ac:dyDescent="0.25">
      <c r="A750">
        <v>4.666E-2</v>
      </c>
      <c r="B750">
        <v>-3.5304600000000002</v>
      </c>
    </row>
    <row r="751" spans="1:2" x14ac:dyDescent="0.25">
      <c r="A751">
        <v>-2.4428800000000002</v>
      </c>
      <c r="B751">
        <v>7.48489</v>
      </c>
    </row>
    <row r="752" spans="1:2" x14ac:dyDescent="0.25">
      <c r="A752">
        <v>3.9686400000000002</v>
      </c>
      <c r="B752">
        <v>8.8195999999999994</v>
      </c>
    </row>
    <row r="753" spans="1:2" x14ac:dyDescent="0.25">
      <c r="A753">
        <v>-0.14706</v>
      </c>
      <c r="B753">
        <v>-1.35436</v>
      </c>
    </row>
    <row r="754" spans="1:2" x14ac:dyDescent="0.25">
      <c r="A754">
        <v>-4.8511899999999999</v>
      </c>
      <c r="B754">
        <v>2.9011399999999998</v>
      </c>
    </row>
    <row r="755" spans="1:2" x14ac:dyDescent="0.25">
      <c r="A755">
        <v>-6.7926700000000002</v>
      </c>
      <c r="B755">
        <v>7.2856699999999996</v>
      </c>
    </row>
    <row r="756" spans="1:2" x14ac:dyDescent="0.25">
      <c r="A756">
        <v>6.2000400000000004</v>
      </c>
      <c r="B756">
        <v>-7.1369100000000003</v>
      </c>
    </row>
    <row r="757" spans="1:2" x14ac:dyDescent="0.25">
      <c r="A757">
        <v>1.70187</v>
      </c>
      <c r="B757">
        <v>6.9943400000000002</v>
      </c>
    </row>
    <row r="758" spans="1:2" x14ac:dyDescent="0.25">
      <c r="A758">
        <v>-1.6976800000000001</v>
      </c>
      <c r="B758">
        <v>-8.8846799999999995</v>
      </c>
    </row>
    <row r="759" spans="1:2" x14ac:dyDescent="0.25">
      <c r="A759">
        <v>9.5694999999999997</v>
      </c>
      <c r="B759">
        <v>-2.59918</v>
      </c>
    </row>
    <row r="760" spans="1:2" x14ac:dyDescent="0.25">
      <c r="A760">
        <v>-2.73977</v>
      </c>
      <c r="B760">
        <v>-2.39297</v>
      </c>
    </row>
    <row r="761" spans="1:2" x14ac:dyDescent="0.25">
      <c r="A761">
        <v>-5.8512300000000002</v>
      </c>
      <c r="B761">
        <v>-1.6435500000000001</v>
      </c>
    </row>
    <row r="762" spans="1:2" x14ac:dyDescent="0.25">
      <c r="A762">
        <v>5.4104900000000002</v>
      </c>
      <c r="B762">
        <v>5.8313699999999997</v>
      </c>
    </row>
    <row r="763" spans="1:2" x14ac:dyDescent="0.25">
      <c r="A763">
        <v>9.1626399999999997</v>
      </c>
      <c r="B763">
        <v>-3.2505099999999998</v>
      </c>
    </row>
    <row r="764" spans="1:2" x14ac:dyDescent="0.25">
      <c r="A764">
        <v>2.0160399999999998</v>
      </c>
      <c r="B764">
        <v>-1.9516</v>
      </c>
    </row>
    <row r="765" spans="1:2" x14ac:dyDescent="0.25">
      <c r="A765">
        <v>8.1992499999999993</v>
      </c>
      <c r="B765">
        <v>4.8273799999999998</v>
      </c>
    </row>
    <row r="766" spans="1:2" x14ac:dyDescent="0.25">
      <c r="A766">
        <v>-7.2374700000000001</v>
      </c>
      <c r="B766">
        <v>6.5233600000000003</v>
      </c>
    </row>
    <row r="767" spans="1:2" x14ac:dyDescent="0.25">
      <c r="A767">
        <v>-1.15168</v>
      </c>
      <c r="B767">
        <v>-1.2082599999999999</v>
      </c>
    </row>
    <row r="768" spans="1:2" x14ac:dyDescent="0.25">
      <c r="A768">
        <v>1.89916</v>
      </c>
      <c r="B768">
        <v>-6.7691699999999999</v>
      </c>
    </row>
    <row r="769" spans="1:2" x14ac:dyDescent="0.25">
      <c r="A769">
        <v>6.78308</v>
      </c>
      <c r="B769">
        <v>-2.1030000000000002</v>
      </c>
    </row>
    <row r="770" spans="1:2" x14ac:dyDescent="0.25">
      <c r="A770">
        <v>9.3263800000000003</v>
      </c>
      <c r="B770">
        <v>-1.1096200000000001</v>
      </c>
    </row>
    <row r="771" spans="1:2" x14ac:dyDescent="0.25">
      <c r="A771">
        <v>9.5040600000000008</v>
      </c>
      <c r="B771">
        <v>1.76393</v>
      </c>
    </row>
    <row r="772" spans="1:2" x14ac:dyDescent="0.25">
      <c r="A772">
        <v>3.1141100000000002</v>
      </c>
      <c r="B772">
        <v>-3.35107</v>
      </c>
    </row>
    <row r="773" spans="1:2" x14ac:dyDescent="0.25">
      <c r="A773">
        <v>-3.7067600000000001</v>
      </c>
      <c r="B773">
        <v>-1.5821400000000001</v>
      </c>
    </row>
    <row r="774" spans="1:2" x14ac:dyDescent="0.25">
      <c r="A774">
        <v>-3.3575200000000001</v>
      </c>
      <c r="B774">
        <v>6.1657999999999999</v>
      </c>
    </row>
    <row r="775" spans="1:2" x14ac:dyDescent="0.25">
      <c r="A775">
        <v>2.47072</v>
      </c>
      <c r="B775">
        <v>5.0354200000000002</v>
      </c>
    </row>
    <row r="776" spans="1:2" x14ac:dyDescent="0.25">
      <c r="A776">
        <v>0.59633000000000003</v>
      </c>
      <c r="B776">
        <v>5.2588299999999997</v>
      </c>
    </row>
    <row r="777" spans="1:2" x14ac:dyDescent="0.25">
      <c r="A777">
        <v>-2.0419700000000001</v>
      </c>
      <c r="B777">
        <v>-6.9030800000000001</v>
      </c>
    </row>
    <row r="778" spans="1:2" x14ac:dyDescent="0.25">
      <c r="A778">
        <v>7.32226</v>
      </c>
      <c r="B778">
        <v>-3.1054300000000001</v>
      </c>
    </row>
    <row r="779" spans="1:2" x14ac:dyDescent="0.25">
      <c r="A779">
        <v>-4.93567</v>
      </c>
      <c r="B779">
        <v>-5.6906100000000004</v>
      </c>
    </row>
    <row r="780" spans="1:2" x14ac:dyDescent="0.25">
      <c r="A780">
        <v>-4.9220300000000003</v>
      </c>
      <c r="B780">
        <v>2.2014900000000002</v>
      </c>
    </row>
    <row r="781" spans="1:2" x14ac:dyDescent="0.25">
      <c r="A781">
        <v>8.5996199999999998</v>
      </c>
      <c r="B781">
        <v>0.42225000000000001</v>
      </c>
    </row>
    <row r="782" spans="1:2" x14ac:dyDescent="0.25">
      <c r="A782">
        <v>3.7058200000000001</v>
      </c>
      <c r="B782">
        <v>2.6326999999999998</v>
      </c>
    </row>
    <row r="783" spans="1:2" x14ac:dyDescent="0.25">
      <c r="A783">
        <v>2.2717999999999998</v>
      </c>
      <c r="B783">
        <v>8.73672</v>
      </c>
    </row>
    <row r="784" spans="1:2" x14ac:dyDescent="0.25">
      <c r="A784">
        <v>7.1689600000000002</v>
      </c>
      <c r="B784">
        <v>-1.73024</v>
      </c>
    </row>
    <row r="785" spans="1:2" x14ac:dyDescent="0.25">
      <c r="A785">
        <v>0.95879000000000003</v>
      </c>
      <c r="B785">
        <v>5.3791500000000001</v>
      </c>
    </row>
    <row r="786" spans="1:2" x14ac:dyDescent="0.25">
      <c r="A786">
        <v>3.78451</v>
      </c>
      <c r="B786">
        <v>-6.0663799999999997</v>
      </c>
    </row>
    <row r="787" spans="1:2" x14ac:dyDescent="0.25">
      <c r="A787">
        <v>2.0613000000000001</v>
      </c>
      <c r="B787">
        <v>-4.39072</v>
      </c>
    </row>
    <row r="788" spans="1:2" x14ac:dyDescent="0.25">
      <c r="A788">
        <v>-0.89287000000000005</v>
      </c>
      <c r="B788">
        <v>3.7710400000000002</v>
      </c>
    </row>
    <row r="789" spans="1:2" x14ac:dyDescent="0.25">
      <c r="A789">
        <v>-7.0646500000000003</v>
      </c>
      <c r="B789">
        <v>-3.26017</v>
      </c>
    </row>
    <row r="790" spans="1:2" x14ac:dyDescent="0.25">
      <c r="A790">
        <v>4.90829</v>
      </c>
      <c r="B790">
        <v>-4.6848599999999996</v>
      </c>
    </row>
    <row r="791" spans="1:2" x14ac:dyDescent="0.25">
      <c r="A791">
        <v>-8.0051699999999997</v>
      </c>
      <c r="B791">
        <v>3.9311500000000001</v>
      </c>
    </row>
    <row r="792" spans="1:2" x14ac:dyDescent="0.25">
      <c r="A792">
        <v>6.9604699999999999</v>
      </c>
      <c r="B792">
        <v>1.3331500000000001</v>
      </c>
    </row>
    <row r="793" spans="1:2" x14ac:dyDescent="0.25">
      <c r="A793">
        <v>-6.1868800000000004</v>
      </c>
      <c r="B793">
        <v>0.44923999999999997</v>
      </c>
    </row>
    <row r="794" spans="1:2" x14ac:dyDescent="0.25">
      <c r="A794">
        <v>-8.8374799999999993</v>
      </c>
      <c r="B794">
        <v>0.82215000000000005</v>
      </c>
    </row>
    <row r="795" spans="1:2" x14ac:dyDescent="0.25">
      <c r="A795">
        <v>-4.4328200000000004</v>
      </c>
      <c r="B795">
        <v>-4.5255000000000001</v>
      </c>
    </row>
    <row r="796" spans="1:2" x14ac:dyDescent="0.25">
      <c r="A796">
        <v>9.8679000000000006</v>
      </c>
      <c r="B796">
        <v>-0.60709000000000002</v>
      </c>
    </row>
    <row r="797" spans="1:2" x14ac:dyDescent="0.25">
      <c r="A797">
        <v>-6.9830800000000002</v>
      </c>
      <c r="B797">
        <v>0.23915</v>
      </c>
    </row>
    <row r="798" spans="1:2" x14ac:dyDescent="0.25">
      <c r="A798">
        <v>-1.8500300000000001</v>
      </c>
      <c r="B798">
        <v>-9.5559399999999997</v>
      </c>
    </row>
    <row r="799" spans="1:2" x14ac:dyDescent="0.25">
      <c r="A799">
        <v>3.5197099999999999</v>
      </c>
      <c r="B799">
        <v>0.34617999999999999</v>
      </c>
    </row>
    <row r="800" spans="1:2" x14ac:dyDescent="0.25">
      <c r="A800">
        <v>2.7569599999999999</v>
      </c>
      <c r="B800">
        <v>1.7703500000000001</v>
      </c>
    </row>
    <row r="801" spans="1:2" x14ac:dyDescent="0.25">
      <c r="A801">
        <v>-4.3478899999999996</v>
      </c>
      <c r="B801">
        <v>6.7995900000000002</v>
      </c>
    </row>
    <row r="802" spans="1:2" x14ac:dyDescent="0.25">
      <c r="A802">
        <v>-8.6647499999999997</v>
      </c>
      <c r="B802">
        <v>4.2810899999999998</v>
      </c>
    </row>
    <row r="803" spans="1:2" x14ac:dyDescent="0.25">
      <c r="A803">
        <v>-2.0036100000000001</v>
      </c>
      <c r="B803">
        <v>9.7666799999999991</v>
      </c>
    </row>
    <row r="804" spans="1:2" x14ac:dyDescent="0.25">
      <c r="A804">
        <v>0.66849999999999998</v>
      </c>
      <c r="B804">
        <v>-5.49871</v>
      </c>
    </row>
    <row r="805" spans="1:2" x14ac:dyDescent="0.25">
      <c r="A805">
        <v>6.1741700000000002</v>
      </c>
      <c r="B805">
        <v>-3.1395499999999998</v>
      </c>
    </row>
    <row r="806" spans="1:2" x14ac:dyDescent="0.25">
      <c r="A806">
        <v>-9.4821100000000005</v>
      </c>
      <c r="B806">
        <v>1.56098</v>
      </c>
    </row>
    <row r="807" spans="1:2" x14ac:dyDescent="0.25">
      <c r="A807">
        <v>1.44936</v>
      </c>
      <c r="B807">
        <v>7.9568099999999999</v>
      </c>
    </row>
    <row r="808" spans="1:2" x14ac:dyDescent="0.25">
      <c r="A808">
        <v>-0.73560999999999999</v>
      </c>
      <c r="B808">
        <v>-5.4703099999999996</v>
      </c>
    </row>
    <row r="809" spans="1:2" x14ac:dyDescent="0.25">
      <c r="A809">
        <v>-2.85101</v>
      </c>
      <c r="B809">
        <v>-3.1674899999999999</v>
      </c>
    </row>
    <row r="810" spans="1:2" x14ac:dyDescent="0.25">
      <c r="A810">
        <v>-1.8575600000000001</v>
      </c>
      <c r="B810">
        <v>-7.7127499999999998</v>
      </c>
    </row>
    <row r="811" spans="1:2" x14ac:dyDescent="0.25">
      <c r="A811">
        <v>-6.2538299999999998</v>
      </c>
      <c r="B811">
        <v>4.9525300000000003</v>
      </c>
    </row>
    <row r="812" spans="1:2" x14ac:dyDescent="0.25">
      <c r="A812">
        <v>-5.0826900000000004</v>
      </c>
      <c r="B812">
        <v>4.62852</v>
      </c>
    </row>
    <row r="813" spans="1:2" x14ac:dyDescent="0.25">
      <c r="A813">
        <v>3.7835399999999999</v>
      </c>
      <c r="B813">
        <v>-8.7436299999999996</v>
      </c>
    </row>
    <row r="814" spans="1:2" x14ac:dyDescent="0.25">
      <c r="A814">
        <v>2.1216400000000002</v>
      </c>
      <c r="B814">
        <v>1.10947</v>
      </c>
    </row>
    <row r="815" spans="1:2" x14ac:dyDescent="0.25">
      <c r="A815">
        <v>3.5057700000000001</v>
      </c>
      <c r="B815">
        <v>-8.7552599999999998</v>
      </c>
    </row>
    <row r="816" spans="1:2" x14ac:dyDescent="0.25">
      <c r="A816">
        <v>0.17446</v>
      </c>
      <c r="B816">
        <v>1.36053</v>
      </c>
    </row>
    <row r="817" spans="1:2" x14ac:dyDescent="0.25">
      <c r="A817">
        <v>-7.7743500000000001</v>
      </c>
      <c r="B817">
        <v>-0.74509999999999998</v>
      </c>
    </row>
    <row r="818" spans="1:2" x14ac:dyDescent="0.25">
      <c r="A818">
        <v>2.8313199999999998</v>
      </c>
      <c r="B818">
        <v>5.4153900000000004</v>
      </c>
    </row>
    <row r="819" spans="1:2" x14ac:dyDescent="0.25">
      <c r="A819">
        <v>-6.4957200000000004</v>
      </c>
      <c r="B819">
        <v>-5.1685499999999998</v>
      </c>
    </row>
    <row r="820" spans="1:2" x14ac:dyDescent="0.25">
      <c r="A820">
        <v>9.2122200000000003</v>
      </c>
      <c r="B820">
        <v>-0.39150000000000001</v>
      </c>
    </row>
    <row r="821" spans="1:2" x14ac:dyDescent="0.25">
      <c r="A821">
        <v>-2.0304000000000002</v>
      </c>
      <c r="B821">
        <v>1.2076100000000001</v>
      </c>
    </row>
    <row r="822" spans="1:2" x14ac:dyDescent="0.25">
      <c r="A822">
        <v>-3.4620700000000002</v>
      </c>
      <c r="B822">
        <v>0.19231999999999999</v>
      </c>
    </row>
    <row r="823" spans="1:2" x14ac:dyDescent="0.25">
      <c r="A823">
        <v>6.7725099999999996</v>
      </c>
      <c r="B823">
        <v>1.3659699999999999</v>
      </c>
    </row>
    <row r="824" spans="1:2" x14ac:dyDescent="0.25">
      <c r="A824">
        <v>4.0079700000000003</v>
      </c>
      <c r="B824">
        <v>-2.4117299999999999</v>
      </c>
    </row>
    <row r="825" spans="1:2" x14ac:dyDescent="0.25">
      <c r="A825">
        <v>8.2414500000000004</v>
      </c>
      <c r="B825">
        <v>3.7285200000000001</v>
      </c>
    </row>
    <row r="826" spans="1:2" x14ac:dyDescent="0.25">
      <c r="A826">
        <v>-7.6276700000000002</v>
      </c>
      <c r="B826">
        <v>-5.55572</v>
      </c>
    </row>
    <row r="827" spans="1:2" x14ac:dyDescent="0.25">
      <c r="A827">
        <v>3.1494200000000001</v>
      </c>
      <c r="B827">
        <v>5.3140200000000002</v>
      </c>
    </row>
    <row r="828" spans="1:2" x14ac:dyDescent="0.25">
      <c r="A828">
        <v>0.39433000000000001</v>
      </c>
      <c r="B828">
        <v>-8.7878399999999992</v>
      </c>
    </row>
    <row r="829" spans="1:2" x14ac:dyDescent="0.25">
      <c r="A829">
        <v>-3.7735400000000001</v>
      </c>
      <c r="B829">
        <v>-6.2411599999999998</v>
      </c>
    </row>
    <row r="830" spans="1:2" x14ac:dyDescent="0.25">
      <c r="A830">
        <v>5.7089600000000003</v>
      </c>
      <c r="B830">
        <v>-7.9577099999999996</v>
      </c>
    </row>
    <row r="831" spans="1:2" x14ac:dyDescent="0.25">
      <c r="A831">
        <v>-1.71218</v>
      </c>
      <c r="B831">
        <v>-2.6912699999999998</v>
      </c>
    </row>
    <row r="832" spans="1:2" x14ac:dyDescent="0.25">
      <c r="A832">
        <v>-2.0019100000000001</v>
      </c>
      <c r="B832">
        <v>-3.5373000000000001</v>
      </c>
    </row>
    <row r="833" spans="1:2" x14ac:dyDescent="0.25">
      <c r="A833">
        <v>7.42896</v>
      </c>
      <c r="B833">
        <v>1.7234100000000001</v>
      </c>
    </row>
    <row r="834" spans="1:2" x14ac:dyDescent="0.25">
      <c r="A834">
        <v>-3.3437800000000002</v>
      </c>
      <c r="B834">
        <v>3.84335</v>
      </c>
    </row>
    <row r="835" spans="1:2" x14ac:dyDescent="0.25">
      <c r="A835">
        <v>-2.0073699999999999</v>
      </c>
      <c r="B835">
        <v>-2.3463599999999998</v>
      </c>
    </row>
    <row r="836" spans="1:2" x14ac:dyDescent="0.25">
      <c r="A836">
        <v>-0.36935000000000001</v>
      </c>
      <c r="B836">
        <v>-0.90844000000000003</v>
      </c>
    </row>
    <row r="837" spans="1:2" x14ac:dyDescent="0.25">
      <c r="A837">
        <v>-2.9813000000000001</v>
      </c>
      <c r="B837">
        <v>-8.6211000000000002</v>
      </c>
    </row>
    <row r="838" spans="1:2" x14ac:dyDescent="0.25">
      <c r="A838">
        <v>-8.6233500000000003</v>
      </c>
      <c r="B838">
        <v>3.9468299999999998</v>
      </c>
    </row>
    <row r="839" spans="1:2" x14ac:dyDescent="0.25">
      <c r="A839">
        <v>-4.2350599999999998</v>
      </c>
      <c r="B839">
        <v>4.0783500000000004</v>
      </c>
    </row>
    <row r="840" spans="1:2" x14ac:dyDescent="0.25">
      <c r="A840">
        <v>-7.4769500000000004</v>
      </c>
      <c r="B840">
        <v>6.0426200000000003</v>
      </c>
    </row>
    <row r="841" spans="1:2" x14ac:dyDescent="0.25">
      <c r="A841">
        <v>-5.0403900000000004</v>
      </c>
      <c r="B841">
        <v>-6.1410999999999998</v>
      </c>
    </row>
    <row r="842" spans="1:2" x14ac:dyDescent="0.25">
      <c r="A842">
        <v>-3.5288200000000001</v>
      </c>
      <c r="B842">
        <v>5.7378999999999998</v>
      </c>
    </row>
    <row r="843" spans="1:2" x14ac:dyDescent="0.25">
      <c r="A843">
        <v>0.82145999999999997</v>
      </c>
      <c r="B843">
        <v>0.70804</v>
      </c>
    </row>
    <row r="844" spans="1:2" x14ac:dyDescent="0.25">
      <c r="A844">
        <v>-1.3130599999999999</v>
      </c>
      <c r="B844">
        <v>-7.7622999999999998</v>
      </c>
    </row>
    <row r="845" spans="1:2" x14ac:dyDescent="0.25">
      <c r="A845">
        <v>-2.5173100000000002</v>
      </c>
      <c r="B845">
        <v>-0.76624000000000003</v>
      </c>
    </row>
    <row r="846" spans="1:2" x14ac:dyDescent="0.25">
      <c r="A846">
        <v>4.3363100000000001</v>
      </c>
      <c r="B846">
        <v>-1.69852</v>
      </c>
    </row>
    <row r="847" spans="1:2" x14ac:dyDescent="0.25">
      <c r="A847">
        <v>-2.4788899999999998</v>
      </c>
      <c r="B847">
        <v>0.88424000000000003</v>
      </c>
    </row>
    <row r="848" spans="1:2" x14ac:dyDescent="0.25">
      <c r="A848">
        <v>-2.1431100000000001</v>
      </c>
      <c r="B848">
        <v>9.7134</v>
      </c>
    </row>
    <row r="849" spans="1:2" x14ac:dyDescent="0.25">
      <c r="A849">
        <v>-6.7768199999999998</v>
      </c>
      <c r="B849">
        <v>-2.6021200000000002</v>
      </c>
    </row>
    <row r="850" spans="1:2" x14ac:dyDescent="0.25">
      <c r="A850">
        <v>-7.3522299999999996</v>
      </c>
      <c r="B850">
        <v>2.2201300000000002</v>
      </c>
    </row>
    <row r="851" spans="1:2" x14ac:dyDescent="0.25">
      <c r="A851">
        <v>2.07443</v>
      </c>
      <c r="B851">
        <v>-9.4137400000000007</v>
      </c>
    </row>
    <row r="852" spans="1:2" x14ac:dyDescent="0.25">
      <c r="A852">
        <v>7.3559400000000004</v>
      </c>
      <c r="B852">
        <v>4.48874</v>
      </c>
    </row>
    <row r="853" spans="1:2" x14ac:dyDescent="0.25">
      <c r="A853">
        <v>7.3964800000000004</v>
      </c>
      <c r="B853">
        <v>-3.6065200000000002</v>
      </c>
    </row>
    <row r="854" spans="1:2" x14ac:dyDescent="0.25">
      <c r="A854">
        <v>-3.9912399999999999</v>
      </c>
      <c r="B854">
        <v>5.1670499999999997</v>
      </c>
    </row>
    <row r="855" spans="1:2" x14ac:dyDescent="0.25">
      <c r="A855">
        <v>0.16531000000000001</v>
      </c>
      <c r="B855">
        <v>1.9999800000000001</v>
      </c>
    </row>
    <row r="856" spans="1:2" x14ac:dyDescent="0.25">
      <c r="A856">
        <v>-3.66215</v>
      </c>
      <c r="B856">
        <v>0.31086000000000003</v>
      </c>
    </row>
    <row r="857" spans="1:2" x14ac:dyDescent="0.25">
      <c r="A857">
        <v>9.9138000000000002</v>
      </c>
      <c r="B857">
        <v>0.88683000000000001</v>
      </c>
    </row>
    <row r="858" spans="1:2" x14ac:dyDescent="0.25">
      <c r="A858">
        <v>-1.52207</v>
      </c>
      <c r="B858">
        <v>-5.8747400000000001</v>
      </c>
    </row>
    <row r="859" spans="1:2" x14ac:dyDescent="0.25">
      <c r="A859">
        <v>2.7279800000000001</v>
      </c>
      <c r="B859">
        <v>-4.2369899999999996</v>
      </c>
    </row>
    <row r="860" spans="1:2" x14ac:dyDescent="0.25">
      <c r="A860">
        <v>-2.6991700000000001</v>
      </c>
      <c r="B860">
        <v>-3.0245000000000002</v>
      </c>
    </row>
    <row r="861" spans="1:2" x14ac:dyDescent="0.25">
      <c r="A861">
        <v>-1.2351700000000001</v>
      </c>
      <c r="B861">
        <v>-2.1028199999999999</v>
      </c>
    </row>
    <row r="862" spans="1:2" x14ac:dyDescent="0.25">
      <c r="A862">
        <v>6.7249600000000003</v>
      </c>
      <c r="B862">
        <v>0.17194999999999999</v>
      </c>
    </row>
    <row r="863" spans="1:2" x14ac:dyDescent="0.25">
      <c r="A863">
        <v>-4.1161700000000003</v>
      </c>
      <c r="B863">
        <v>7.5844899999999997</v>
      </c>
    </row>
    <row r="864" spans="1:2" x14ac:dyDescent="0.25">
      <c r="A864">
        <v>-0.65468000000000004</v>
      </c>
      <c r="B864">
        <v>-7.11022</v>
      </c>
    </row>
    <row r="865" spans="1:2" x14ac:dyDescent="0.25">
      <c r="A865">
        <v>-0.95311000000000001</v>
      </c>
      <c r="B865">
        <v>1.2394799999999999</v>
      </c>
    </row>
    <row r="866" spans="1:2" x14ac:dyDescent="0.25">
      <c r="A866">
        <v>-2.2349700000000001</v>
      </c>
      <c r="B866">
        <v>8.2112599999999993</v>
      </c>
    </row>
    <row r="867" spans="1:2" x14ac:dyDescent="0.25">
      <c r="A867">
        <v>-1.6348199999999999</v>
      </c>
      <c r="B867">
        <v>8.6683500000000002</v>
      </c>
    </row>
    <row r="868" spans="1:2" x14ac:dyDescent="0.25">
      <c r="A868">
        <v>1.1636200000000001</v>
      </c>
      <c r="B868">
        <v>3.8080500000000002</v>
      </c>
    </row>
    <row r="869" spans="1:2" x14ac:dyDescent="0.25">
      <c r="A869">
        <v>2.0369700000000002</v>
      </c>
      <c r="B869">
        <v>-7.9717500000000001</v>
      </c>
    </row>
    <row r="870" spans="1:2" x14ac:dyDescent="0.25">
      <c r="A870">
        <v>-0.53620000000000001</v>
      </c>
      <c r="B870">
        <v>-4.8083900000000002</v>
      </c>
    </row>
    <row r="871" spans="1:2" x14ac:dyDescent="0.25">
      <c r="A871">
        <v>-7.4131400000000003</v>
      </c>
      <c r="B871">
        <v>-3.5060000000000001E-2</v>
      </c>
    </row>
    <row r="872" spans="1:2" x14ac:dyDescent="0.25">
      <c r="A872">
        <v>-2.3142800000000001</v>
      </c>
      <c r="B872">
        <v>8.0653199999999998</v>
      </c>
    </row>
    <row r="873" spans="1:2" x14ac:dyDescent="0.25">
      <c r="A873">
        <v>6.7049999999999998E-2</v>
      </c>
      <c r="B873">
        <v>-6.7152399999999997</v>
      </c>
    </row>
    <row r="874" spans="1:2" x14ac:dyDescent="0.25">
      <c r="A874">
        <v>8.5207599999999992</v>
      </c>
      <c r="B874">
        <v>4.9400300000000001</v>
      </c>
    </row>
    <row r="875" spans="1:2" x14ac:dyDescent="0.25">
      <c r="A875">
        <v>8.0305099999999996</v>
      </c>
      <c r="B875">
        <v>1.0869500000000001</v>
      </c>
    </row>
    <row r="876" spans="1:2" x14ac:dyDescent="0.25">
      <c r="A876">
        <v>5.0282999999999998</v>
      </c>
      <c r="B876">
        <v>-5.3005699999999996</v>
      </c>
    </row>
    <row r="877" spans="1:2" x14ac:dyDescent="0.25">
      <c r="A877">
        <v>8.5919299999999996</v>
      </c>
      <c r="B877">
        <v>1.3374699999999999</v>
      </c>
    </row>
    <row r="878" spans="1:2" x14ac:dyDescent="0.25">
      <c r="A878">
        <v>-6.3872799999999996</v>
      </c>
      <c r="B878">
        <v>5.7741600000000002</v>
      </c>
    </row>
    <row r="879" spans="1:2" x14ac:dyDescent="0.25">
      <c r="A879">
        <v>6.5469400000000002</v>
      </c>
      <c r="B879">
        <v>-6.7626600000000003</v>
      </c>
    </row>
    <row r="880" spans="1:2" x14ac:dyDescent="0.25">
      <c r="A880">
        <v>-0.16941999999999999</v>
      </c>
      <c r="B880">
        <v>-6.35825</v>
      </c>
    </row>
    <row r="881" spans="1:2" x14ac:dyDescent="0.25">
      <c r="A881">
        <v>-1.7557199999999999</v>
      </c>
      <c r="B881">
        <v>-8.2016100000000005</v>
      </c>
    </row>
    <row r="882" spans="1:2" x14ac:dyDescent="0.25">
      <c r="A882">
        <v>4.76105</v>
      </c>
      <c r="B882">
        <v>3.1056300000000001</v>
      </c>
    </row>
    <row r="883" spans="1:2" x14ac:dyDescent="0.25">
      <c r="A883">
        <v>-3.86795</v>
      </c>
      <c r="B883">
        <v>7.0911099999999996</v>
      </c>
    </row>
    <row r="884" spans="1:2" x14ac:dyDescent="0.25">
      <c r="A884">
        <v>0.58494000000000002</v>
      </c>
      <c r="B884">
        <v>6.4304800000000002</v>
      </c>
    </row>
    <row r="885" spans="1:2" x14ac:dyDescent="0.25">
      <c r="A885">
        <v>2.4829599999999998</v>
      </c>
      <c r="B885">
        <v>-5.6847899999999996</v>
      </c>
    </row>
    <row r="886" spans="1:2" x14ac:dyDescent="0.25">
      <c r="A886">
        <v>-2.6285400000000001</v>
      </c>
      <c r="B886">
        <v>0.73541999999999996</v>
      </c>
    </row>
    <row r="887" spans="1:2" x14ac:dyDescent="0.25">
      <c r="A887">
        <v>2.3454700000000002</v>
      </c>
      <c r="B887">
        <v>7.1138700000000004</v>
      </c>
    </row>
    <row r="888" spans="1:2" x14ac:dyDescent="0.25">
      <c r="A888">
        <v>-1.7431000000000001</v>
      </c>
      <c r="B888">
        <v>-4.4382700000000002</v>
      </c>
    </row>
    <row r="889" spans="1:2" x14ac:dyDescent="0.25">
      <c r="A889">
        <v>-3.1708599999999998</v>
      </c>
      <c r="B889">
        <v>-1.5150699999999999</v>
      </c>
    </row>
    <row r="890" spans="1:2" x14ac:dyDescent="0.25">
      <c r="A890">
        <v>-2.8031600000000001</v>
      </c>
      <c r="B890">
        <v>-2.9228800000000001</v>
      </c>
    </row>
    <row r="891" spans="1:2" x14ac:dyDescent="0.25">
      <c r="A891">
        <v>-5.0500800000000003</v>
      </c>
      <c r="B891">
        <v>1.5658799999999999</v>
      </c>
    </row>
    <row r="892" spans="1:2" x14ac:dyDescent="0.25">
      <c r="A892">
        <v>-3.0484200000000001</v>
      </c>
      <c r="B892">
        <v>-3.3951099999999999</v>
      </c>
    </row>
    <row r="893" spans="1:2" x14ac:dyDescent="0.25">
      <c r="A893">
        <v>3.3415900000000001</v>
      </c>
      <c r="B893">
        <v>-5.2941500000000001</v>
      </c>
    </row>
    <row r="894" spans="1:2" x14ac:dyDescent="0.25">
      <c r="A894">
        <v>3.7455099999999999</v>
      </c>
      <c r="B894">
        <v>-3.6183299999999998</v>
      </c>
    </row>
    <row r="895" spans="1:2" x14ac:dyDescent="0.25">
      <c r="A895">
        <v>-0.94281000000000004</v>
      </c>
      <c r="B895">
        <v>2.2648799999999998</v>
      </c>
    </row>
    <row r="896" spans="1:2" x14ac:dyDescent="0.25">
      <c r="A896">
        <v>6.8157800000000002</v>
      </c>
      <c r="B896">
        <v>-2.5346700000000002</v>
      </c>
    </row>
    <row r="897" spans="1:2" x14ac:dyDescent="0.25">
      <c r="A897">
        <v>7.3900699999999997</v>
      </c>
      <c r="B897">
        <v>-1.6687700000000001</v>
      </c>
    </row>
    <row r="898" spans="1:2" x14ac:dyDescent="0.25">
      <c r="A898">
        <v>-2.16065</v>
      </c>
      <c r="B898">
        <v>-0.55147999999999997</v>
      </c>
    </row>
    <row r="899" spans="1:2" x14ac:dyDescent="0.25">
      <c r="A899">
        <v>-2.6426500000000002</v>
      </c>
      <c r="B899">
        <v>4.4394999999999998</v>
      </c>
    </row>
    <row r="900" spans="1:2" x14ac:dyDescent="0.25">
      <c r="A900">
        <v>-1.20286</v>
      </c>
      <c r="B900">
        <v>1.30826</v>
      </c>
    </row>
    <row r="901" spans="1:2" x14ac:dyDescent="0.25">
      <c r="A901">
        <v>6.7544300000000002</v>
      </c>
      <c r="B901">
        <v>-5.8483400000000003</v>
      </c>
    </row>
    <row r="902" spans="1:2" x14ac:dyDescent="0.25">
      <c r="A902">
        <v>-1.5879300000000001</v>
      </c>
      <c r="B902">
        <v>5.5616899999999996</v>
      </c>
    </row>
    <row r="903" spans="1:2" x14ac:dyDescent="0.25">
      <c r="A903">
        <v>1.7295700000000001</v>
      </c>
      <c r="B903">
        <v>-2.9175499999999999</v>
      </c>
    </row>
    <row r="904" spans="1:2" x14ac:dyDescent="0.25">
      <c r="A904">
        <v>-9.0723599999999998</v>
      </c>
      <c r="B904">
        <v>-7.2959999999999997E-2</v>
      </c>
    </row>
    <row r="905" spans="1:2" x14ac:dyDescent="0.25">
      <c r="A905">
        <v>8.4102399999999999</v>
      </c>
      <c r="B905">
        <v>-3.77379</v>
      </c>
    </row>
    <row r="906" spans="1:2" x14ac:dyDescent="0.25">
      <c r="A906">
        <v>8.1216200000000001</v>
      </c>
      <c r="B906">
        <v>3.6451799999999999</v>
      </c>
    </row>
    <row r="907" spans="1:2" x14ac:dyDescent="0.25">
      <c r="A907">
        <v>0.58477000000000001</v>
      </c>
      <c r="B907">
        <v>1.6026899999999999</v>
      </c>
    </row>
    <row r="908" spans="1:2" x14ac:dyDescent="0.25">
      <c r="A908">
        <v>-4.2592299999999996</v>
      </c>
      <c r="B908">
        <v>3.3597299999999999</v>
      </c>
    </row>
    <row r="909" spans="1:2" x14ac:dyDescent="0.25">
      <c r="A909">
        <v>-9.7217500000000001</v>
      </c>
      <c r="B909">
        <v>-0.39650000000000002</v>
      </c>
    </row>
    <row r="910" spans="1:2" x14ac:dyDescent="0.25">
      <c r="A910">
        <v>2.4216500000000001</v>
      </c>
      <c r="B910">
        <v>-2.9832100000000001</v>
      </c>
    </row>
    <row r="911" spans="1:2" x14ac:dyDescent="0.25">
      <c r="A911">
        <v>4.1087800000000003</v>
      </c>
      <c r="B911">
        <v>8.8209999999999997</v>
      </c>
    </row>
    <row r="912" spans="1:2" x14ac:dyDescent="0.25">
      <c r="A912">
        <v>-8.5927799999999994</v>
      </c>
      <c r="B912">
        <v>-2.2409300000000001</v>
      </c>
    </row>
    <row r="913" spans="1:2" x14ac:dyDescent="0.25">
      <c r="A913">
        <v>-6.9881700000000002</v>
      </c>
      <c r="B913">
        <v>4.4404500000000002</v>
      </c>
    </row>
    <row r="914" spans="1:2" x14ac:dyDescent="0.25">
      <c r="A914">
        <v>4.8918100000000004</v>
      </c>
      <c r="B914">
        <v>-7.4170699999999998</v>
      </c>
    </row>
    <row r="915" spans="1:2" x14ac:dyDescent="0.25">
      <c r="A915">
        <v>-3.07064</v>
      </c>
      <c r="B915">
        <v>-4.6193299999999997</v>
      </c>
    </row>
    <row r="916" spans="1:2" x14ac:dyDescent="0.25">
      <c r="A916">
        <v>7.1661299999999999</v>
      </c>
      <c r="B916">
        <v>2.8860100000000002</v>
      </c>
    </row>
    <row r="917" spans="1:2" x14ac:dyDescent="0.25">
      <c r="A917">
        <v>5.9012799999999999</v>
      </c>
      <c r="B917">
        <v>-2.4460500000000001</v>
      </c>
    </row>
    <row r="918" spans="1:2" x14ac:dyDescent="0.25">
      <c r="A918">
        <v>3.6706699999999999</v>
      </c>
      <c r="B918">
        <v>5.8414799999999998</v>
      </c>
    </row>
    <row r="919" spans="1:2" x14ac:dyDescent="0.25">
      <c r="A919">
        <v>-7.9783600000000003</v>
      </c>
      <c r="B919">
        <v>2.2506900000000001</v>
      </c>
    </row>
    <row r="920" spans="1:2" x14ac:dyDescent="0.25">
      <c r="A920">
        <v>8.7826699999999995</v>
      </c>
      <c r="B920">
        <v>3.9733999999999998</v>
      </c>
    </row>
    <row r="921" spans="1:2" x14ac:dyDescent="0.25">
      <c r="A921">
        <v>-7.0124399999999998</v>
      </c>
      <c r="B921">
        <v>-3.7504200000000001</v>
      </c>
    </row>
    <row r="922" spans="1:2" x14ac:dyDescent="0.25">
      <c r="A922">
        <v>5.5252800000000004</v>
      </c>
      <c r="B922">
        <v>2.7704900000000001</v>
      </c>
    </row>
    <row r="923" spans="1:2" x14ac:dyDescent="0.25">
      <c r="A923">
        <v>-5.5355299999999996</v>
      </c>
      <c r="B923">
        <v>-0.99070999999999998</v>
      </c>
    </row>
    <row r="924" spans="1:2" x14ac:dyDescent="0.25">
      <c r="A924">
        <v>5.9213800000000001</v>
      </c>
      <c r="B924">
        <v>4.7382499999999999</v>
      </c>
    </row>
    <row r="925" spans="1:2" x14ac:dyDescent="0.25">
      <c r="A925">
        <v>-6.5373400000000004</v>
      </c>
      <c r="B925">
        <v>-8.5930000000000006E-2</v>
      </c>
    </row>
    <row r="926" spans="1:2" x14ac:dyDescent="0.25">
      <c r="A926">
        <v>8.2364800000000002</v>
      </c>
      <c r="B926">
        <v>3.0086499999999998</v>
      </c>
    </row>
    <row r="927" spans="1:2" x14ac:dyDescent="0.25">
      <c r="A927">
        <v>6.1203599999999998</v>
      </c>
      <c r="B927">
        <v>4.4048699999999998</v>
      </c>
    </row>
    <row r="928" spans="1:2" x14ac:dyDescent="0.25">
      <c r="A928">
        <v>6.9472699999999996</v>
      </c>
      <c r="B928">
        <v>3.24396</v>
      </c>
    </row>
    <row r="929" spans="1:2" x14ac:dyDescent="0.25">
      <c r="A929">
        <v>6.2496</v>
      </c>
      <c r="B929">
        <v>-5.1028200000000004</v>
      </c>
    </row>
    <row r="930" spans="1:2" x14ac:dyDescent="0.25">
      <c r="A930">
        <v>3.4157899999999999</v>
      </c>
      <c r="B930">
        <v>3.5992999999999999</v>
      </c>
    </row>
    <row r="931" spans="1:2" x14ac:dyDescent="0.25">
      <c r="A931">
        <v>3.6600299999999999</v>
      </c>
      <c r="B931">
        <v>0.74444999999999995</v>
      </c>
    </row>
    <row r="932" spans="1:2" x14ac:dyDescent="0.25">
      <c r="A932">
        <v>-6.5689799999999998</v>
      </c>
      <c r="B932">
        <v>-3.8995700000000002</v>
      </c>
    </row>
    <row r="933" spans="1:2" x14ac:dyDescent="0.25">
      <c r="A933">
        <v>-4.4369800000000001</v>
      </c>
      <c r="B933">
        <v>3.5754999999999999</v>
      </c>
    </row>
    <row r="934" spans="1:2" x14ac:dyDescent="0.25">
      <c r="A934">
        <v>8.58812</v>
      </c>
      <c r="B934">
        <v>4.4163300000000003</v>
      </c>
    </row>
    <row r="935" spans="1:2" x14ac:dyDescent="0.25">
      <c r="A935">
        <v>4.0649800000000003</v>
      </c>
      <c r="B935">
        <v>-4.96678</v>
      </c>
    </row>
    <row r="936" spans="1:2" x14ac:dyDescent="0.25">
      <c r="A936">
        <v>5.6151400000000002</v>
      </c>
      <c r="B936">
        <v>-2.7854999999999999</v>
      </c>
    </row>
    <row r="937" spans="1:2" x14ac:dyDescent="0.25">
      <c r="A937">
        <v>-7.9312500000000004</v>
      </c>
      <c r="B937">
        <v>-0.42503000000000002</v>
      </c>
    </row>
    <row r="938" spans="1:2" x14ac:dyDescent="0.25">
      <c r="A938">
        <v>8.5223600000000008</v>
      </c>
      <c r="B938">
        <v>-2.86585</v>
      </c>
    </row>
    <row r="939" spans="1:2" x14ac:dyDescent="0.25">
      <c r="A939">
        <v>-4.1047799999999999</v>
      </c>
      <c r="B939">
        <v>5.3338400000000004</v>
      </c>
    </row>
    <row r="940" spans="1:2" x14ac:dyDescent="0.25">
      <c r="A940">
        <v>4.9970499999999998</v>
      </c>
      <c r="B940">
        <v>-0.93742999999999999</v>
      </c>
    </row>
    <row r="941" spans="1:2" x14ac:dyDescent="0.25">
      <c r="A941">
        <v>4.20932</v>
      </c>
      <c r="B941">
        <v>3.6280899999999998</v>
      </c>
    </row>
    <row r="942" spans="1:2" x14ac:dyDescent="0.25">
      <c r="A942">
        <v>-7.7598599999999998</v>
      </c>
      <c r="B942">
        <v>5.0787199999999997</v>
      </c>
    </row>
    <row r="943" spans="1:2" x14ac:dyDescent="0.25">
      <c r="A943">
        <v>1.69912</v>
      </c>
      <c r="B943">
        <v>-8.8635900000000003</v>
      </c>
    </row>
    <row r="944" spans="1:2" x14ac:dyDescent="0.25">
      <c r="A944">
        <v>2.0038800000000001</v>
      </c>
      <c r="B944">
        <v>5.77677</v>
      </c>
    </row>
    <row r="945" spans="1:2" x14ac:dyDescent="0.25">
      <c r="A945">
        <v>-8.6203000000000003</v>
      </c>
      <c r="B945">
        <v>0.34554000000000001</v>
      </c>
    </row>
    <row r="946" spans="1:2" x14ac:dyDescent="0.25">
      <c r="A946">
        <v>-4.3123699999999996</v>
      </c>
      <c r="B946">
        <v>4.66432</v>
      </c>
    </row>
    <row r="947" spans="1:2" x14ac:dyDescent="0.25">
      <c r="A947">
        <v>2.4167999999999998</v>
      </c>
      <c r="B947">
        <v>4.9587000000000003</v>
      </c>
    </row>
    <row r="948" spans="1:2" x14ac:dyDescent="0.25">
      <c r="A948">
        <v>1.8462099999999999</v>
      </c>
      <c r="B948">
        <v>-2.12446</v>
      </c>
    </row>
    <row r="949" spans="1:2" x14ac:dyDescent="0.25">
      <c r="A949">
        <v>-2.8869500000000001</v>
      </c>
      <c r="B949">
        <v>-3.2378999999999998</v>
      </c>
    </row>
    <row r="950" spans="1:2" x14ac:dyDescent="0.25">
      <c r="A950">
        <v>-4.7633999999999999</v>
      </c>
      <c r="B950">
        <v>-1.7148600000000001</v>
      </c>
    </row>
    <row r="951" spans="1:2" x14ac:dyDescent="0.25">
      <c r="A951">
        <v>-8.1769099999999995</v>
      </c>
      <c r="B951">
        <v>-0.27728000000000003</v>
      </c>
    </row>
    <row r="952" spans="1:2" x14ac:dyDescent="0.25">
      <c r="A952">
        <v>-5.60006</v>
      </c>
      <c r="B952">
        <v>4.4792500000000004</v>
      </c>
    </row>
    <row r="953" spans="1:2" x14ac:dyDescent="0.25">
      <c r="A953">
        <v>2.9760499999999999</v>
      </c>
      <c r="B953">
        <v>-4.3411099999999996</v>
      </c>
    </row>
    <row r="954" spans="1:2" x14ac:dyDescent="0.25">
      <c r="A954">
        <v>1.0018100000000001</v>
      </c>
      <c r="B954">
        <v>-4.8645500000000004</v>
      </c>
    </row>
    <row r="955" spans="1:2" x14ac:dyDescent="0.25">
      <c r="A955">
        <v>8.9863900000000001</v>
      </c>
      <c r="B955">
        <v>3.7969300000000001</v>
      </c>
    </row>
    <row r="956" spans="1:2" x14ac:dyDescent="0.25">
      <c r="A956">
        <v>-2.82884</v>
      </c>
      <c r="B956">
        <v>-8.7711400000000008</v>
      </c>
    </row>
    <row r="957" spans="1:2" x14ac:dyDescent="0.25">
      <c r="A957">
        <v>-2.67001</v>
      </c>
      <c r="B957">
        <v>2.6617000000000002</v>
      </c>
    </row>
    <row r="958" spans="1:2" x14ac:dyDescent="0.25">
      <c r="A958">
        <v>-9.4132300000000004</v>
      </c>
      <c r="B958">
        <v>-1.9750799999999999</v>
      </c>
    </row>
    <row r="959" spans="1:2" x14ac:dyDescent="0.25">
      <c r="A959">
        <v>-6.4871100000000004</v>
      </c>
      <c r="B959">
        <v>-2.4719799999999998</v>
      </c>
    </row>
    <row r="960" spans="1:2" x14ac:dyDescent="0.25">
      <c r="A960">
        <v>3.67333</v>
      </c>
      <c r="B960">
        <v>0.88422000000000001</v>
      </c>
    </row>
    <row r="961" spans="1:2" x14ac:dyDescent="0.25">
      <c r="A961">
        <v>6.2589499999999996</v>
      </c>
      <c r="B961">
        <v>5.9971899999999998</v>
      </c>
    </row>
    <row r="962" spans="1:2" x14ac:dyDescent="0.25">
      <c r="A962">
        <v>-4.88002</v>
      </c>
      <c r="B962">
        <v>-5.3155599999999996</v>
      </c>
    </row>
    <row r="963" spans="1:2" x14ac:dyDescent="0.25">
      <c r="A963">
        <v>7.9871499999999997</v>
      </c>
      <c r="B963">
        <v>5.2586899999999996</v>
      </c>
    </row>
    <row r="964" spans="1:2" x14ac:dyDescent="0.25">
      <c r="A964">
        <v>-4.8495400000000002</v>
      </c>
      <c r="B964">
        <v>1.10571</v>
      </c>
    </row>
    <row r="965" spans="1:2" x14ac:dyDescent="0.25">
      <c r="A965">
        <v>-5.8134399999999999</v>
      </c>
      <c r="B965">
        <v>3.8424800000000001</v>
      </c>
    </row>
    <row r="966" spans="1:2" x14ac:dyDescent="0.25">
      <c r="A966">
        <v>-2.1016599999999999</v>
      </c>
      <c r="B966">
        <v>-1.3193299999999999</v>
      </c>
    </row>
    <row r="967" spans="1:2" x14ac:dyDescent="0.25">
      <c r="A967">
        <v>-2.4886300000000001</v>
      </c>
      <c r="B967">
        <v>8.9906900000000007</v>
      </c>
    </row>
    <row r="968" spans="1:2" x14ac:dyDescent="0.25">
      <c r="A968">
        <v>-6.9023000000000003</v>
      </c>
      <c r="B968">
        <v>4.4206300000000001</v>
      </c>
    </row>
    <row r="969" spans="1:2" x14ac:dyDescent="0.25">
      <c r="A969">
        <v>-5.7332299999999998</v>
      </c>
      <c r="B969">
        <v>3.4942799999999998</v>
      </c>
    </row>
    <row r="970" spans="1:2" x14ac:dyDescent="0.25">
      <c r="A970">
        <v>7.5783100000000001</v>
      </c>
      <c r="B970">
        <v>1.4019900000000001</v>
      </c>
    </row>
    <row r="971" spans="1:2" x14ac:dyDescent="0.25">
      <c r="A971">
        <v>-7.2596699999999998</v>
      </c>
      <c r="B971">
        <v>0.49720999999999999</v>
      </c>
    </row>
    <row r="972" spans="1:2" x14ac:dyDescent="0.25">
      <c r="A972">
        <v>9.5463299999999993</v>
      </c>
      <c r="B972">
        <v>0.38957000000000003</v>
      </c>
    </row>
    <row r="973" spans="1:2" x14ac:dyDescent="0.25">
      <c r="A973">
        <v>-7.5047300000000003</v>
      </c>
      <c r="B973">
        <v>-3.86992</v>
      </c>
    </row>
    <row r="974" spans="1:2" x14ac:dyDescent="0.25">
      <c r="A974">
        <v>5.9157000000000002</v>
      </c>
      <c r="B974">
        <v>2.8315800000000002</v>
      </c>
    </row>
    <row r="975" spans="1:2" x14ac:dyDescent="0.25">
      <c r="A975">
        <v>-0.63016000000000005</v>
      </c>
      <c r="B975">
        <v>-6.6847099999999999</v>
      </c>
    </row>
    <row r="976" spans="1:2" x14ac:dyDescent="0.25">
      <c r="A976">
        <v>-3.6935199999999999</v>
      </c>
      <c r="B976">
        <v>9.1165500000000002</v>
      </c>
    </row>
    <row r="977" spans="1:2" x14ac:dyDescent="0.25">
      <c r="A977">
        <v>-6.7623699999999998</v>
      </c>
      <c r="B977">
        <v>2.2803800000000001</v>
      </c>
    </row>
    <row r="978" spans="1:2" x14ac:dyDescent="0.25">
      <c r="A978">
        <v>-1.4176299999999999</v>
      </c>
      <c r="B978">
        <v>6.0055699999999996</v>
      </c>
    </row>
    <row r="979" spans="1:2" x14ac:dyDescent="0.25">
      <c r="A979">
        <v>3.86395</v>
      </c>
      <c r="B979">
        <v>-0.19053</v>
      </c>
    </row>
    <row r="980" spans="1:2" x14ac:dyDescent="0.25">
      <c r="A980">
        <v>3.7191100000000001</v>
      </c>
      <c r="B980">
        <v>1.4162300000000001</v>
      </c>
    </row>
    <row r="981" spans="1:2" x14ac:dyDescent="0.25">
      <c r="A981">
        <v>-1.71679</v>
      </c>
      <c r="B981">
        <v>2.5721500000000002</v>
      </c>
    </row>
    <row r="982" spans="1:2" x14ac:dyDescent="0.25">
      <c r="A982">
        <v>-4.3024399999999998</v>
      </c>
      <c r="B982">
        <v>-3.1377999999999999</v>
      </c>
    </row>
    <row r="983" spans="1:2" x14ac:dyDescent="0.25">
      <c r="A983">
        <v>-6.79129</v>
      </c>
      <c r="B983">
        <v>-0.72094999999999998</v>
      </c>
    </row>
    <row r="984" spans="1:2" x14ac:dyDescent="0.25">
      <c r="A984">
        <v>4.2981699999999998</v>
      </c>
      <c r="B984">
        <v>-7.1268500000000001</v>
      </c>
    </row>
    <row r="985" spans="1:2" x14ac:dyDescent="0.25">
      <c r="A985">
        <v>2.8452799999999998</v>
      </c>
      <c r="B985">
        <v>-8.5490899999999996</v>
      </c>
    </row>
    <row r="986" spans="1:2" x14ac:dyDescent="0.25">
      <c r="A986">
        <v>4.1866399999999997</v>
      </c>
      <c r="B986">
        <v>8.0637899999999991</v>
      </c>
    </row>
    <row r="987" spans="1:2" x14ac:dyDescent="0.25">
      <c r="A987">
        <v>-0.17546</v>
      </c>
      <c r="B987">
        <v>5.7202500000000001</v>
      </c>
    </row>
    <row r="988" spans="1:2" x14ac:dyDescent="0.25">
      <c r="A988">
        <v>-1.42543</v>
      </c>
      <c r="B988">
        <v>-2.9837199999999999</v>
      </c>
    </row>
    <row r="989" spans="1:2" x14ac:dyDescent="0.25">
      <c r="A989">
        <v>-8.40944</v>
      </c>
      <c r="B989">
        <v>1.8311299999999999</v>
      </c>
    </row>
    <row r="990" spans="1:2" x14ac:dyDescent="0.25">
      <c r="A990">
        <v>-6.5455399999999999</v>
      </c>
      <c r="B990">
        <v>3.9815800000000001</v>
      </c>
    </row>
    <row r="991" spans="1:2" x14ac:dyDescent="0.25">
      <c r="A991">
        <v>-0.76053000000000004</v>
      </c>
      <c r="B991">
        <v>8.8636400000000002</v>
      </c>
    </row>
    <row r="992" spans="1:2" x14ac:dyDescent="0.25">
      <c r="A992">
        <v>-3.0496400000000001</v>
      </c>
      <c r="B992">
        <v>1.03081</v>
      </c>
    </row>
    <row r="993" spans="1:2" x14ac:dyDescent="0.25">
      <c r="A993">
        <v>0.63261999999999996</v>
      </c>
      <c r="B993">
        <v>-8.4144299999999994</v>
      </c>
    </row>
    <row r="994" spans="1:2" x14ac:dyDescent="0.25">
      <c r="A994">
        <v>2.7236099999999999</v>
      </c>
      <c r="B994">
        <v>-7.4598899999999997</v>
      </c>
    </row>
    <row r="995" spans="1:2" x14ac:dyDescent="0.25">
      <c r="A995">
        <v>0.80659999999999998</v>
      </c>
      <c r="B995">
        <v>-4.0792900000000003</v>
      </c>
    </row>
    <row r="996" spans="1:2" x14ac:dyDescent="0.25">
      <c r="A996">
        <v>3.4540500000000001</v>
      </c>
      <c r="B996">
        <v>5.0756300000000003</v>
      </c>
    </row>
    <row r="997" spans="1:2" x14ac:dyDescent="0.25">
      <c r="A997">
        <v>-5.4063100000000004</v>
      </c>
      <c r="B997">
        <v>5.1153399999999998</v>
      </c>
    </row>
    <row r="998" spans="1:2" x14ac:dyDescent="0.25">
      <c r="A998">
        <v>0.20888999999999999</v>
      </c>
      <c r="B998">
        <v>-0.80967999999999996</v>
      </c>
    </row>
    <row r="999" spans="1:2" x14ac:dyDescent="0.25">
      <c r="A999">
        <v>-3.1905199999999998</v>
      </c>
      <c r="B999">
        <v>1.2584299999999999</v>
      </c>
    </row>
    <row r="1000" spans="1:2" x14ac:dyDescent="0.25">
      <c r="A1000">
        <v>5.3810700000000002</v>
      </c>
      <c r="B1000">
        <v>-4.3043399999999998</v>
      </c>
    </row>
    <row r="1001" spans="1:2" x14ac:dyDescent="0.25">
      <c r="A1001">
        <v>1.2570399999999999</v>
      </c>
      <c r="B1001">
        <v>-6.6812800000000001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M3" sqref="M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-3.7800500000000001</v>
      </c>
      <c r="B2">
        <v>7.5342399999999996</v>
      </c>
    </row>
    <row r="3" spans="1:2" x14ac:dyDescent="0.25">
      <c r="A3">
        <v>-1.7282900000000001</v>
      </c>
      <c r="B3">
        <v>-0.65559000000000001</v>
      </c>
    </row>
    <row r="4" spans="1:2" x14ac:dyDescent="0.25">
      <c r="A4">
        <v>1.9447099999999999</v>
      </c>
      <c r="B4">
        <v>5.7335500000000001</v>
      </c>
    </row>
    <row r="5" spans="1:2" x14ac:dyDescent="0.25">
      <c r="A5">
        <v>6.7187999999999999</v>
      </c>
      <c r="B5">
        <v>4.2010300000000003</v>
      </c>
    </row>
    <row r="6" spans="1:2" x14ac:dyDescent="0.25">
      <c r="A6">
        <v>-2.0569299999999999</v>
      </c>
      <c r="B6">
        <v>9.6582299999999996</v>
      </c>
    </row>
    <row r="7" spans="1:2" x14ac:dyDescent="0.25">
      <c r="A7">
        <v>-4.21652</v>
      </c>
      <c r="B7">
        <v>7.1973000000000003</v>
      </c>
    </row>
    <row r="8" spans="1:2" x14ac:dyDescent="0.25">
      <c r="A8">
        <v>-7.4432099999999997</v>
      </c>
      <c r="B8">
        <v>4.8183499999999997</v>
      </c>
    </row>
    <row r="9" spans="1:2" x14ac:dyDescent="0.25">
      <c r="A9">
        <v>-1.1555899999999999</v>
      </c>
      <c r="B9">
        <v>-3.23142</v>
      </c>
    </row>
    <row r="10" spans="1:2" x14ac:dyDescent="0.25">
      <c r="A10">
        <v>-0.13482</v>
      </c>
      <c r="B10">
        <v>-9.8418700000000001</v>
      </c>
    </row>
    <row r="11" spans="1:2" x14ac:dyDescent="0.25">
      <c r="A11">
        <v>-8.8382400000000008</v>
      </c>
      <c r="B11">
        <v>-0.72202999999999995</v>
      </c>
    </row>
    <row r="12" spans="1:2" x14ac:dyDescent="0.25">
      <c r="A12">
        <v>2.74634</v>
      </c>
      <c r="B12">
        <v>-6.6662800000000004</v>
      </c>
    </row>
    <row r="13" spans="1:2" x14ac:dyDescent="0.25">
      <c r="A13">
        <v>7.1904199999999996</v>
      </c>
      <c r="B13">
        <v>-4.2346000000000004</v>
      </c>
    </row>
    <row r="14" spans="1:2" x14ac:dyDescent="0.25">
      <c r="A14">
        <v>0.73814000000000002</v>
      </c>
      <c r="B14">
        <v>-6.1326999999999998</v>
      </c>
    </row>
    <row r="15" spans="1:2" x14ac:dyDescent="0.25">
      <c r="A15">
        <v>-8.6978600000000004</v>
      </c>
      <c r="B15">
        <v>4.48062</v>
      </c>
    </row>
    <row r="16" spans="1:2" x14ac:dyDescent="0.25">
      <c r="A16">
        <v>-2.8804500000000002</v>
      </c>
      <c r="B16">
        <v>-5.5577899999999998</v>
      </c>
    </row>
    <row r="17" spans="1:2" x14ac:dyDescent="0.25">
      <c r="A17">
        <v>8.2346699999999995</v>
      </c>
      <c r="B17">
        <v>-3.8269799999999998</v>
      </c>
    </row>
    <row r="18" spans="1:2" x14ac:dyDescent="0.25">
      <c r="A18">
        <v>-4.9727800000000002</v>
      </c>
      <c r="B18">
        <v>-7.1071799999999996</v>
      </c>
    </row>
    <row r="19" spans="1:2" x14ac:dyDescent="0.25">
      <c r="A19">
        <v>8.8986800000000006</v>
      </c>
      <c r="B19">
        <v>-0.22248999999999999</v>
      </c>
    </row>
    <row r="20" spans="1:2" x14ac:dyDescent="0.25">
      <c r="A20">
        <v>1.46872</v>
      </c>
      <c r="B20">
        <v>-4.9123200000000002</v>
      </c>
    </row>
    <row r="21" spans="1:2" x14ac:dyDescent="0.25">
      <c r="A21">
        <v>7.77759</v>
      </c>
      <c r="B21">
        <v>-0.74507999999999996</v>
      </c>
    </row>
    <row r="22" spans="1:2" x14ac:dyDescent="0.25">
      <c r="A22">
        <v>-0.48791000000000001</v>
      </c>
      <c r="B22">
        <v>8.12181</v>
      </c>
    </row>
    <row r="23" spans="1:2" x14ac:dyDescent="0.25">
      <c r="A23">
        <v>0.42781000000000002</v>
      </c>
      <c r="B23">
        <v>6.4462299999999999</v>
      </c>
    </row>
    <row r="24" spans="1:2" x14ac:dyDescent="0.25">
      <c r="A24">
        <v>1.4898400000000001</v>
      </c>
      <c r="B24">
        <v>0.49242000000000002</v>
      </c>
    </row>
    <row r="25" spans="1:2" x14ac:dyDescent="0.25">
      <c r="A25">
        <v>4.3782199999999998</v>
      </c>
      <c r="B25">
        <v>6.2627699999999997</v>
      </c>
    </row>
    <row r="26" spans="1:2" x14ac:dyDescent="0.25">
      <c r="A26">
        <v>-5.5024800000000003</v>
      </c>
      <c r="B26">
        <v>-5.1366699999999996</v>
      </c>
    </row>
    <row r="27" spans="1:2" x14ac:dyDescent="0.25">
      <c r="A27">
        <v>3.2820800000000001</v>
      </c>
      <c r="B27">
        <v>7.9112200000000001</v>
      </c>
    </row>
    <row r="28" spans="1:2" x14ac:dyDescent="0.25">
      <c r="A28">
        <v>-4.2782799999999996</v>
      </c>
      <c r="B28">
        <v>8.3837700000000002</v>
      </c>
    </row>
    <row r="29" spans="1:2" x14ac:dyDescent="0.25">
      <c r="A29">
        <v>-1.92354</v>
      </c>
      <c r="B29">
        <v>-0.26496999999999998</v>
      </c>
    </row>
    <row r="30" spans="1:2" x14ac:dyDescent="0.25">
      <c r="A30">
        <v>5.1321500000000002</v>
      </c>
      <c r="B30">
        <v>1.5619099999999999</v>
      </c>
    </row>
    <row r="31" spans="1:2" x14ac:dyDescent="0.25">
      <c r="A31">
        <v>-0.75355000000000005</v>
      </c>
      <c r="B31">
        <v>0.99914999999999998</v>
      </c>
    </row>
    <row r="32" spans="1:2" x14ac:dyDescent="0.25">
      <c r="A32">
        <v>-2.4088400000000001</v>
      </c>
      <c r="B32">
        <v>1.96231</v>
      </c>
    </row>
    <row r="33" spans="1:2" x14ac:dyDescent="0.25">
      <c r="A33">
        <v>7.2327199999999996</v>
      </c>
      <c r="B33">
        <v>3.63375</v>
      </c>
    </row>
    <row r="34" spans="1:2" x14ac:dyDescent="0.25">
      <c r="A34">
        <v>-6.18764</v>
      </c>
      <c r="B34">
        <v>-7.5872400000000004</v>
      </c>
    </row>
    <row r="35" spans="1:2" x14ac:dyDescent="0.25">
      <c r="A35">
        <v>5.1246099999999997</v>
      </c>
      <c r="B35">
        <v>-3.29406</v>
      </c>
    </row>
    <row r="36" spans="1:2" x14ac:dyDescent="0.25">
      <c r="A36">
        <v>-4.6824700000000004</v>
      </c>
      <c r="B36">
        <v>-2.8026200000000001</v>
      </c>
    </row>
    <row r="37" spans="1:2" x14ac:dyDescent="0.25">
      <c r="A37">
        <v>7.2583000000000002</v>
      </c>
      <c r="B37">
        <v>-2.1427100000000001</v>
      </c>
    </row>
    <row r="38" spans="1:2" x14ac:dyDescent="0.25">
      <c r="A38">
        <v>7.7332799999999997</v>
      </c>
      <c r="B38">
        <v>5.4193800000000003</v>
      </c>
    </row>
    <row r="39" spans="1:2" x14ac:dyDescent="0.25">
      <c r="A39">
        <v>-1.34144</v>
      </c>
      <c r="B39">
        <v>9.4225300000000001</v>
      </c>
    </row>
    <row r="40" spans="1:2" x14ac:dyDescent="0.25">
      <c r="A40">
        <v>6.0639099999999999</v>
      </c>
      <c r="B40">
        <v>0.90566000000000002</v>
      </c>
    </row>
    <row r="41" spans="1:2" x14ac:dyDescent="0.25">
      <c r="A41">
        <v>-2.7334499999999999</v>
      </c>
      <c r="B41">
        <v>0.74195</v>
      </c>
    </row>
    <row r="42" spans="1:2" x14ac:dyDescent="0.25">
      <c r="A42">
        <v>-6.6743699999999997</v>
      </c>
      <c r="B42">
        <v>-0.85499000000000003</v>
      </c>
    </row>
    <row r="43" spans="1:2" x14ac:dyDescent="0.25">
      <c r="A43">
        <v>9.4839999999999994E-2</v>
      </c>
      <c r="B43">
        <v>-6.8755499999999996</v>
      </c>
    </row>
    <row r="44" spans="1:2" x14ac:dyDescent="0.25">
      <c r="A44">
        <v>8.4300200000000007</v>
      </c>
      <c r="B44">
        <v>-6.1859999999999998E-2</v>
      </c>
    </row>
    <row r="45" spans="1:2" x14ac:dyDescent="0.25">
      <c r="A45">
        <v>-3.5718100000000002</v>
      </c>
      <c r="B45">
        <v>-1.2233700000000001</v>
      </c>
    </row>
    <row r="46" spans="1:2" x14ac:dyDescent="0.25">
      <c r="A46">
        <v>-3.0883500000000002</v>
      </c>
      <c r="B46">
        <v>3.09545</v>
      </c>
    </row>
    <row r="47" spans="1:2" x14ac:dyDescent="0.25">
      <c r="A47">
        <v>-2.95879</v>
      </c>
      <c r="B47">
        <v>-5.0372700000000004</v>
      </c>
    </row>
    <row r="48" spans="1:2" x14ac:dyDescent="0.25">
      <c r="A48">
        <v>-1.64978</v>
      </c>
      <c r="B48">
        <v>6.5529400000000004</v>
      </c>
    </row>
    <row r="49" spans="1:2" x14ac:dyDescent="0.25">
      <c r="A49">
        <v>7.3516300000000001</v>
      </c>
      <c r="B49">
        <v>-4.6641000000000004</v>
      </c>
    </row>
    <row r="50" spans="1:2" x14ac:dyDescent="0.25">
      <c r="A50">
        <v>8.8308400000000002</v>
      </c>
      <c r="B50">
        <v>4.6921299999999997</v>
      </c>
    </row>
    <row r="51" spans="1:2" x14ac:dyDescent="0.25">
      <c r="A51">
        <v>0.55664999999999998</v>
      </c>
      <c r="B51">
        <v>-7.2828400000000002</v>
      </c>
    </row>
    <row r="52" spans="1:2" x14ac:dyDescent="0.25">
      <c r="A52">
        <v>0.24748000000000001</v>
      </c>
      <c r="B52">
        <v>-7.6880600000000001</v>
      </c>
    </row>
    <row r="53" spans="1:2" x14ac:dyDescent="0.25">
      <c r="A53">
        <v>-0.57013000000000003</v>
      </c>
      <c r="B53">
        <v>-0.23518</v>
      </c>
    </row>
    <row r="54" spans="1:2" x14ac:dyDescent="0.25">
      <c r="A54">
        <v>-1.9125799999999999</v>
      </c>
      <c r="B54">
        <v>0.74589000000000005</v>
      </c>
    </row>
    <row r="55" spans="1:2" x14ac:dyDescent="0.25">
      <c r="A55">
        <v>0.83740000000000003</v>
      </c>
      <c r="B55">
        <v>-3.2956699999999999</v>
      </c>
    </row>
    <row r="56" spans="1:2" x14ac:dyDescent="0.25">
      <c r="A56">
        <v>-4.7251099999999999</v>
      </c>
      <c r="B56">
        <v>-4.5190200000000003</v>
      </c>
    </row>
    <row r="57" spans="1:2" x14ac:dyDescent="0.25">
      <c r="A57">
        <v>5.4929300000000003</v>
      </c>
      <c r="B57">
        <v>-2.4539599999999999</v>
      </c>
    </row>
    <row r="58" spans="1:2" x14ac:dyDescent="0.25">
      <c r="A58">
        <v>6.2023099999999998</v>
      </c>
      <c r="B58">
        <v>7.7666500000000003</v>
      </c>
    </row>
    <row r="59" spans="1:2" x14ac:dyDescent="0.25">
      <c r="A59">
        <v>-4.1889099999999999</v>
      </c>
      <c r="B59">
        <v>-0.33139999999999997</v>
      </c>
    </row>
    <row r="60" spans="1:2" x14ac:dyDescent="0.25">
      <c r="A60">
        <v>1.68903</v>
      </c>
      <c r="B60">
        <v>-4.1456900000000001</v>
      </c>
    </row>
    <row r="61" spans="1:2" x14ac:dyDescent="0.25">
      <c r="A61">
        <v>-0.69803999999999999</v>
      </c>
      <c r="B61">
        <v>-7.5049099999999997</v>
      </c>
    </row>
    <row r="62" spans="1:2" x14ac:dyDescent="0.25">
      <c r="A62">
        <v>-9.13598</v>
      </c>
      <c r="B62">
        <v>-3.52441</v>
      </c>
    </row>
    <row r="63" spans="1:2" x14ac:dyDescent="0.25">
      <c r="A63">
        <v>9.1052800000000005</v>
      </c>
      <c r="B63">
        <v>0.58547000000000005</v>
      </c>
    </row>
    <row r="64" spans="1:2" x14ac:dyDescent="0.25">
      <c r="A64">
        <v>0.36301</v>
      </c>
      <c r="B64">
        <v>8.0737400000000008</v>
      </c>
    </row>
    <row r="65" spans="1:2" x14ac:dyDescent="0.25">
      <c r="A65">
        <v>-0.91749999999999998</v>
      </c>
      <c r="B65">
        <v>1.1072900000000001</v>
      </c>
    </row>
    <row r="66" spans="1:2" x14ac:dyDescent="0.25">
      <c r="A66">
        <v>-4.0229600000000003</v>
      </c>
      <c r="B66">
        <v>-6.70519</v>
      </c>
    </row>
    <row r="67" spans="1:2" x14ac:dyDescent="0.25">
      <c r="A67">
        <v>2.41818</v>
      </c>
      <c r="B67">
        <v>-8.0160699999999991</v>
      </c>
    </row>
    <row r="68" spans="1:2" x14ac:dyDescent="0.25">
      <c r="A68">
        <v>4.17082</v>
      </c>
      <c r="B68">
        <v>3.70608</v>
      </c>
    </row>
    <row r="69" spans="1:2" x14ac:dyDescent="0.25">
      <c r="A69">
        <v>8.9461999999999993</v>
      </c>
      <c r="B69">
        <v>-2.879</v>
      </c>
    </row>
    <row r="70" spans="1:2" x14ac:dyDescent="0.25">
      <c r="A70">
        <v>-4.2385400000000004</v>
      </c>
      <c r="B70">
        <v>-0.39348</v>
      </c>
    </row>
    <row r="71" spans="1:2" x14ac:dyDescent="0.25">
      <c r="A71">
        <v>2.0095800000000001</v>
      </c>
      <c r="B71">
        <v>7.0912800000000002</v>
      </c>
    </row>
    <row r="72" spans="1:2" x14ac:dyDescent="0.25">
      <c r="A72">
        <v>-1.07003</v>
      </c>
      <c r="B72">
        <v>-4.6943900000000003</v>
      </c>
    </row>
    <row r="73" spans="1:2" x14ac:dyDescent="0.25">
      <c r="A73">
        <v>9.3777500000000007</v>
      </c>
      <c r="B73">
        <v>2.7263500000000001</v>
      </c>
    </row>
    <row r="74" spans="1:2" x14ac:dyDescent="0.25">
      <c r="A74">
        <v>9.4271600000000007</v>
      </c>
      <c r="B74">
        <v>-2.8489300000000002</v>
      </c>
    </row>
    <row r="75" spans="1:2" x14ac:dyDescent="0.25">
      <c r="A75">
        <v>-3.51675</v>
      </c>
      <c r="B75">
        <v>-1.7319</v>
      </c>
    </row>
    <row r="76" spans="1:2" x14ac:dyDescent="0.25">
      <c r="A76">
        <v>-2.37304</v>
      </c>
      <c r="B76">
        <v>-5.5885199999999999</v>
      </c>
    </row>
    <row r="77" spans="1:2" x14ac:dyDescent="0.25">
      <c r="A77">
        <v>-3.7995399999999999</v>
      </c>
      <c r="B77">
        <v>1.45394</v>
      </c>
    </row>
    <row r="78" spans="1:2" x14ac:dyDescent="0.25">
      <c r="A78">
        <v>1.4454400000000001</v>
      </c>
      <c r="B78">
        <v>4.42605</v>
      </c>
    </row>
    <row r="79" spans="1:2" x14ac:dyDescent="0.25">
      <c r="A79">
        <v>4.2975399999999997</v>
      </c>
      <c r="B79">
        <v>-8.4419900000000005</v>
      </c>
    </row>
    <row r="80" spans="1:2" x14ac:dyDescent="0.25">
      <c r="A80">
        <v>-6.2359600000000004</v>
      </c>
      <c r="B80">
        <v>-6.3438100000000004</v>
      </c>
    </row>
    <row r="81" spans="1:2" x14ac:dyDescent="0.25">
      <c r="A81">
        <v>5.1268399999999996</v>
      </c>
      <c r="B81">
        <v>5.9694200000000004</v>
      </c>
    </row>
    <row r="82" spans="1:2" x14ac:dyDescent="0.25">
      <c r="A82">
        <v>7.7549000000000001</v>
      </c>
      <c r="B82">
        <v>-2.2867700000000002</v>
      </c>
    </row>
    <row r="83" spans="1:2" x14ac:dyDescent="0.25">
      <c r="A83">
        <v>-4.4057399999999998</v>
      </c>
      <c r="B83">
        <v>-2.0269400000000002</v>
      </c>
    </row>
    <row r="84" spans="1:2" x14ac:dyDescent="0.25">
      <c r="A84">
        <v>6.4246499999999997</v>
      </c>
      <c r="B84">
        <v>5.9069099999999999</v>
      </c>
    </row>
    <row r="85" spans="1:2" x14ac:dyDescent="0.25">
      <c r="A85">
        <v>-6.7301299999999999</v>
      </c>
      <c r="B85">
        <v>-3.35819</v>
      </c>
    </row>
    <row r="86" spans="1:2" x14ac:dyDescent="0.25">
      <c r="A86">
        <v>-3.22437</v>
      </c>
      <c r="B86">
        <v>-4.4739500000000003</v>
      </c>
    </row>
    <row r="87" spans="1:2" x14ac:dyDescent="0.25">
      <c r="A87">
        <v>0.76209000000000005</v>
      </c>
      <c r="B87">
        <v>3.91215</v>
      </c>
    </row>
    <row r="88" spans="1:2" x14ac:dyDescent="0.25">
      <c r="A88">
        <v>1.7729699999999999</v>
      </c>
      <c r="B88">
        <v>7.2399300000000002</v>
      </c>
    </row>
    <row r="89" spans="1:2" x14ac:dyDescent="0.25">
      <c r="A89">
        <v>-1.6332599999999999</v>
      </c>
      <c r="B89">
        <v>4.3175400000000002</v>
      </c>
    </row>
    <row r="90" spans="1:2" x14ac:dyDescent="0.25">
      <c r="A90">
        <v>-7.4424599999999996</v>
      </c>
      <c r="B90">
        <v>0.51044999999999996</v>
      </c>
    </row>
    <row r="91" spans="1:2" x14ac:dyDescent="0.25">
      <c r="A91">
        <v>0.76639000000000002</v>
      </c>
      <c r="B91">
        <v>-8.8887400000000003</v>
      </c>
    </row>
    <row r="92" spans="1:2" x14ac:dyDescent="0.25">
      <c r="A92">
        <v>-2.42991</v>
      </c>
      <c r="B92">
        <v>-1.56951</v>
      </c>
    </row>
    <row r="93" spans="1:2" x14ac:dyDescent="0.25">
      <c r="A93">
        <v>-1.0665199999999999</v>
      </c>
      <c r="B93">
        <v>6.4030699999999996</v>
      </c>
    </row>
    <row r="94" spans="1:2" x14ac:dyDescent="0.25">
      <c r="A94">
        <v>-2.9270000000000001E-2</v>
      </c>
      <c r="B94">
        <v>4.8293900000000001</v>
      </c>
    </row>
    <row r="95" spans="1:2" x14ac:dyDescent="0.25">
      <c r="A95">
        <v>8.2487999999999992</v>
      </c>
      <c r="B95">
        <v>-0.44725999999999999</v>
      </c>
    </row>
    <row r="96" spans="1:2" x14ac:dyDescent="0.25">
      <c r="A96">
        <v>2.9334699999999998</v>
      </c>
      <c r="B96">
        <v>-9.1424199999999995</v>
      </c>
    </row>
    <row r="97" spans="1:2" x14ac:dyDescent="0.25">
      <c r="A97">
        <v>-5.8475400000000004</v>
      </c>
      <c r="B97">
        <v>-0.20732999999999999</v>
      </c>
    </row>
    <row r="98" spans="1:2" x14ac:dyDescent="0.25">
      <c r="A98">
        <v>9.4421999999999997</v>
      </c>
      <c r="B98">
        <v>-1.2499</v>
      </c>
    </row>
    <row r="99" spans="1:2" x14ac:dyDescent="0.25">
      <c r="A99">
        <v>1.3484700000000001</v>
      </c>
      <c r="B99">
        <v>-8.5201700000000002</v>
      </c>
    </row>
    <row r="100" spans="1:2" x14ac:dyDescent="0.25">
      <c r="A100">
        <v>7.4718099999999996</v>
      </c>
      <c r="B100">
        <v>0.21056</v>
      </c>
    </row>
    <row r="101" spans="1:2" x14ac:dyDescent="0.25">
      <c r="A101">
        <v>2.3975599999999999</v>
      </c>
      <c r="B101">
        <v>-6.0415299999999998</v>
      </c>
    </row>
    <row r="102" spans="1:2" x14ac:dyDescent="0.25">
      <c r="A102">
        <v>2.25528</v>
      </c>
      <c r="B102">
        <v>1.31331</v>
      </c>
    </row>
    <row r="103" spans="1:2" x14ac:dyDescent="0.25">
      <c r="A103">
        <v>9.0314899999999998</v>
      </c>
      <c r="B103">
        <v>-3.6801900000000001</v>
      </c>
    </row>
    <row r="104" spans="1:2" x14ac:dyDescent="0.25">
      <c r="A104">
        <v>-6.1364200000000002</v>
      </c>
      <c r="B104">
        <v>1.89086</v>
      </c>
    </row>
    <row r="105" spans="1:2" x14ac:dyDescent="0.25">
      <c r="A105">
        <v>4.9683299999999999</v>
      </c>
      <c r="B105">
        <v>-8.5428899999999999</v>
      </c>
    </row>
    <row r="106" spans="1:2" x14ac:dyDescent="0.25">
      <c r="A106">
        <v>9.4698899999999995</v>
      </c>
      <c r="B106">
        <v>-2.2007400000000001</v>
      </c>
    </row>
    <row r="107" spans="1:2" x14ac:dyDescent="0.25">
      <c r="A107">
        <v>-4.1848700000000001</v>
      </c>
      <c r="B107">
        <v>0.94479000000000002</v>
      </c>
    </row>
    <row r="108" spans="1:2" x14ac:dyDescent="0.25">
      <c r="A108">
        <v>-4.4651300000000003</v>
      </c>
      <c r="B108">
        <v>1.6146799999999999</v>
      </c>
    </row>
    <row r="109" spans="1:2" x14ac:dyDescent="0.25">
      <c r="A109">
        <v>-7.7591299999999999</v>
      </c>
      <c r="B109">
        <v>-1.4110100000000001</v>
      </c>
    </row>
    <row r="110" spans="1:2" x14ac:dyDescent="0.25">
      <c r="A110">
        <v>-0.41109000000000001</v>
      </c>
      <c r="B110">
        <v>2.1915499999999999</v>
      </c>
    </row>
    <row r="111" spans="1:2" x14ac:dyDescent="0.25">
      <c r="A111">
        <v>-1.85903</v>
      </c>
      <c r="B111">
        <v>-1.65313</v>
      </c>
    </row>
    <row r="112" spans="1:2" x14ac:dyDescent="0.25">
      <c r="A112">
        <v>0.24901999999999999</v>
      </c>
      <c r="B112">
        <v>-9.8954199999999997</v>
      </c>
    </row>
    <row r="113" spans="1:2" x14ac:dyDescent="0.25">
      <c r="A113">
        <v>7.4249200000000002</v>
      </c>
      <c r="B113">
        <v>-1.73733</v>
      </c>
    </row>
    <row r="114" spans="1:2" x14ac:dyDescent="0.25">
      <c r="A114">
        <v>-8.0522100000000005</v>
      </c>
      <c r="B114">
        <v>2.5543300000000002</v>
      </c>
    </row>
    <row r="115" spans="1:2" x14ac:dyDescent="0.25">
      <c r="A115">
        <v>7.08345</v>
      </c>
      <c r="B115">
        <v>-4.5639399999999997</v>
      </c>
    </row>
    <row r="116" spans="1:2" x14ac:dyDescent="0.25">
      <c r="A116">
        <v>-3.3191600000000001</v>
      </c>
      <c r="B116">
        <v>-3.5997400000000002</v>
      </c>
    </row>
    <row r="117" spans="1:2" x14ac:dyDescent="0.25">
      <c r="A117">
        <v>-9.9372699999999998</v>
      </c>
      <c r="B117">
        <v>0.89436000000000004</v>
      </c>
    </row>
    <row r="118" spans="1:2" x14ac:dyDescent="0.25">
      <c r="A118">
        <v>2.9071099999999999</v>
      </c>
      <c r="B118">
        <v>7.0819299999999998</v>
      </c>
    </row>
    <row r="119" spans="1:2" x14ac:dyDescent="0.25">
      <c r="A119">
        <v>-2.8959600000000001</v>
      </c>
      <c r="B119">
        <v>-2.5778699999999999</v>
      </c>
    </row>
    <row r="120" spans="1:2" x14ac:dyDescent="0.25">
      <c r="A120">
        <v>-0.44589000000000001</v>
      </c>
      <c r="B120">
        <v>-5.8240999999999996</v>
      </c>
    </row>
    <row r="121" spans="1:2" x14ac:dyDescent="0.25">
      <c r="A121">
        <v>-3.2046700000000001</v>
      </c>
      <c r="B121">
        <v>-5.9879800000000003</v>
      </c>
    </row>
    <row r="122" spans="1:2" x14ac:dyDescent="0.25">
      <c r="A122">
        <v>-8.4380000000000006</v>
      </c>
      <c r="B122">
        <v>-3.0532499999999998</v>
      </c>
    </row>
    <row r="123" spans="1:2" x14ac:dyDescent="0.25">
      <c r="A123">
        <v>1.64079</v>
      </c>
      <c r="B123">
        <v>-2.1814900000000002</v>
      </c>
    </row>
    <row r="124" spans="1:2" x14ac:dyDescent="0.25">
      <c r="A124">
        <v>-7.5730500000000003</v>
      </c>
      <c r="B124">
        <v>5.2065299999999999</v>
      </c>
    </row>
    <row r="125" spans="1:2" x14ac:dyDescent="0.25">
      <c r="A125">
        <v>-6.57836</v>
      </c>
      <c r="B125">
        <v>4.5327799999999998</v>
      </c>
    </row>
    <row r="126" spans="1:2" x14ac:dyDescent="0.25">
      <c r="A126">
        <v>6.2795100000000001</v>
      </c>
      <c r="B126">
        <v>5.3473699999999997</v>
      </c>
    </row>
    <row r="127" spans="1:2" x14ac:dyDescent="0.25">
      <c r="A127">
        <v>4.8712799999999996</v>
      </c>
      <c r="B127">
        <v>3.0700000000000002E-2</v>
      </c>
    </row>
    <row r="128" spans="1:2" x14ac:dyDescent="0.25">
      <c r="A128">
        <v>-0.54835</v>
      </c>
      <c r="B128">
        <v>-4.7147699999999997</v>
      </c>
    </row>
    <row r="129" spans="1:2" x14ac:dyDescent="0.25">
      <c r="A129">
        <v>1.1032</v>
      </c>
      <c r="B129">
        <v>1.9176</v>
      </c>
    </row>
    <row r="130" spans="1:2" x14ac:dyDescent="0.25">
      <c r="A130">
        <v>-3.6235499999999998</v>
      </c>
      <c r="B130">
        <v>-3.6362000000000001</v>
      </c>
    </row>
    <row r="131" spans="1:2" x14ac:dyDescent="0.25">
      <c r="A131">
        <v>4.9538799999999998</v>
      </c>
      <c r="B131">
        <v>1.27918</v>
      </c>
    </row>
    <row r="132" spans="1:2" x14ac:dyDescent="0.25">
      <c r="A132">
        <v>-1.4311700000000001</v>
      </c>
      <c r="B132">
        <v>8.3169500000000003</v>
      </c>
    </row>
    <row r="133" spans="1:2" x14ac:dyDescent="0.25">
      <c r="A133">
        <v>1.5156499999999999</v>
      </c>
      <c r="B133">
        <v>5.3185399999999996</v>
      </c>
    </row>
    <row r="134" spans="1:2" x14ac:dyDescent="0.25">
      <c r="A134">
        <v>-5.1329200000000004</v>
      </c>
      <c r="B134">
        <v>6.5014099999999999</v>
      </c>
    </row>
    <row r="135" spans="1:2" x14ac:dyDescent="0.25">
      <c r="A135">
        <v>-1.15767</v>
      </c>
      <c r="B135">
        <v>4.7399100000000001</v>
      </c>
    </row>
    <row r="136" spans="1:2" x14ac:dyDescent="0.25">
      <c r="A136">
        <v>8.5408000000000008</v>
      </c>
      <c r="B136">
        <v>-1.29176</v>
      </c>
    </row>
    <row r="137" spans="1:2" x14ac:dyDescent="0.25">
      <c r="A137">
        <v>-6.1879</v>
      </c>
      <c r="B137">
        <v>-5.5655200000000002</v>
      </c>
    </row>
    <row r="138" spans="1:2" x14ac:dyDescent="0.25">
      <c r="A138">
        <v>4.6588099999999999</v>
      </c>
      <c r="B138">
        <v>5.7464000000000004</v>
      </c>
    </row>
    <row r="139" spans="1:2" x14ac:dyDescent="0.25">
      <c r="A139">
        <v>-1.2618</v>
      </c>
      <c r="B139">
        <v>8.8064</v>
      </c>
    </row>
    <row r="140" spans="1:2" x14ac:dyDescent="0.25">
      <c r="A140">
        <v>4.2075100000000001</v>
      </c>
      <c r="B140">
        <v>0.38788</v>
      </c>
    </row>
    <row r="141" spans="1:2" x14ac:dyDescent="0.25">
      <c r="A141">
        <v>6.1464299999999996</v>
      </c>
      <c r="B141">
        <v>6.4779</v>
      </c>
    </row>
    <row r="142" spans="1:2" x14ac:dyDescent="0.25">
      <c r="A142">
        <v>-5.5905300000000002</v>
      </c>
      <c r="B142">
        <v>2.9887700000000001</v>
      </c>
    </row>
    <row r="143" spans="1:2" x14ac:dyDescent="0.25">
      <c r="A143">
        <v>-5.5173399999999999</v>
      </c>
      <c r="B143">
        <v>-4.91188</v>
      </c>
    </row>
    <row r="144" spans="1:2" x14ac:dyDescent="0.25">
      <c r="A144">
        <v>-5.3512199999999996</v>
      </c>
      <c r="B144">
        <v>7.0211699999999997</v>
      </c>
    </row>
    <row r="145" spans="1:2" x14ac:dyDescent="0.25">
      <c r="A145">
        <v>6.4100400000000004</v>
      </c>
      <c r="B145">
        <v>1.23064</v>
      </c>
    </row>
    <row r="146" spans="1:2" x14ac:dyDescent="0.25">
      <c r="A146">
        <v>-0.53325</v>
      </c>
      <c r="B146">
        <v>6.3346400000000003</v>
      </c>
    </row>
    <row r="147" spans="1:2" x14ac:dyDescent="0.25">
      <c r="A147">
        <v>-8.3027999999999995</v>
      </c>
      <c r="B147">
        <v>-1.6459699999999999</v>
      </c>
    </row>
    <row r="148" spans="1:2" x14ac:dyDescent="0.25">
      <c r="A148">
        <v>-4.0415900000000002</v>
      </c>
      <c r="B148">
        <v>8.1629400000000008</v>
      </c>
    </row>
    <row r="149" spans="1:2" x14ac:dyDescent="0.25">
      <c r="A149">
        <v>3.7245200000000001</v>
      </c>
      <c r="B149">
        <v>6.8253199999999996</v>
      </c>
    </row>
    <row r="150" spans="1:2" x14ac:dyDescent="0.25">
      <c r="A150">
        <v>0.95794000000000001</v>
      </c>
      <c r="B150">
        <v>-8.5893200000000007</v>
      </c>
    </row>
    <row r="151" spans="1:2" x14ac:dyDescent="0.25">
      <c r="A151">
        <v>-3.1722800000000002</v>
      </c>
      <c r="B151">
        <v>1.92818</v>
      </c>
    </row>
    <row r="152" spans="1:2" x14ac:dyDescent="0.25">
      <c r="A152">
        <v>-1.00037</v>
      </c>
      <c r="B152">
        <v>-2.7997899999999998</v>
      </c>
    </row>
    <row r="153" spans="1:2" x14ac:dyDescent="0.25">
      <c r="A153">
        <v>2.8928500000000001</v>
      </c>
      <c r="B153">
        <v>-3.9341300000000001</v>
      </c>
    </row>
    <row r="154" spans="1:2" x14ac:dyDescent="0.25">
      <c r="A154">
        <v>4.1886099999999997</v>
      </c>
      <c r="B154">
        <v>-6.3313800000000002</v>
      </c>
    </row>
    <row r="155" spans="1:2" x14ac:dyDescent="0.25">
      <c r="A155">
        <v>-9.2555099999999992</v>
      </c>
      <c r="B155">
        <v>-0.28570000000000001</v>
      </c>
    </row>
    <row r="156" spans="1:2" x14ac:dyDescent="0.25">
      <c r="A156">
        <v>5.4415899999999997</v>
      </c>
      <c r="B156">
        <v>2.5780400000000001</v>
      </c>
    </row>
    <row r="157" spans="1:2" x14ac:dyDescent="0.25">
      <c r="A157">
        <v>3.9607700000000001</v>
      </c>
      <c r="B157">
        <v>-5.9829100000000004</v>
      </c>
    </row>
    <row r="158" spans="1:2" x14ac:dyDescent="0.25">
      <c r="A158">
        <v>4.6461899999999998</v>
      </c>
      <c r="B158">
        <v>-3.53206</v>
      </c>
    </row>
    <row r="159" spans="1:2" x14ac:dyDescent="0.25">
      <c r="A159">
        <v>0.76627000000000001</v>
      </c>
      <c r="B159">
        <v>2.6835900000000001</v>
      </c>
    </row>
    <row r="160" spans="1:2" x14ac:dyDescent="0.25">
      <c r="A160">
        <v>3.8624200000000002</v>
      </c>
      <c r="B160">
        <v>-7.15848</v>
      </c>
    </row>
    <row r="161" spans="1:2" x14ac:dyDescent="0.25">
      <c r="A161">
        <v>-3.5193300000000001</v>
      </c>
      <c r="B161">
        <v>-0.35707</v>
      </c>
    </row>
    <row r="162" spans="1:2" x14ac:dyDescent="0.25">
      <c r="A162">
        <v>-3.51606</v>
      </c>
      <c r="B162">
        <v>2.98807</v>
      </c>
    </row>
    <row r="163" spans="1:2" x14ac:dyDescent="0.25">
      <c r="A163">
        <v>1.72533</v>
      </c>
      <c r="B163">
        <v>9.7481200000000001</v>
      </c>
    </row>
    <row r="164" spans="1:2" x14ac:dyDescent="0.25">
      <c r="A164">
        <v>0.90136000000000005</v>
      </c>
      <c r="B164">
        <v>5.1110199999999999</v>
      </c>
    </row>
    <row r="165" spans="1:2" x14ac:dyDescent="0.25">
      <c r="A165">
        <v>3.7510699999999999</v>
      </c>
      <c r="B165">
        <v>3.6931699999999998</v>
      </c>
    </row>
    <row r="166" spans="1:2" x14ac:dyDescent="0.25">
      <c r="A166">
        <v>-0.99658999999999998</v>
      </c>
      <c r="B166">
        <v>4.3852700000000002</v>
      </c>
    </row>
    <row r="167" spans="1:2" x14ac:dyDescent="0.25">
      <c r="A167">
        <v>3.9558200000000001</v>
      </c>
      <c r="B167">
        <v>-0.97057000000000004</v>
      </c>
    </row>
    <row r="168" spans="1:2" x14ac:dyDescent="0.25">
      <c r="A168">
        <v>6.2586899999999996</v>
      </c>
      <c r="B168">
        <v>1.4298999999999999</v>
      </c>
    </row>
    <row r="169" spans="1:2" x14ac:dyDescent="0.25">
      <c r="A169">
        <v>6.24674</v>
      </c>
      <c r="B169">
        <v>-0.96062999999999998</v>
      </c>
    </row>
    <row r="170" spans="1:2" x14ac:dyDescent="0.25">
      <c r="A170">
        <v>4.5737800000000002</v>
      </c>
      <c r="B170">
        <v>5.86571</v>
      </c>
    </row>
    <row r="171" spans="1:2" x14ac:dyDescent="0.25">
      <c r="A171">
        <v>-8.8154299999999992</v>
      </c>
      <c r="B171">
        <v>-3.3228200000000001</v>
      </c>
    </row>
    <row r="172" spans="1:2" x14ac:dyDescent="0.25">
      <c r="A172">
        <v>-7.2949200000000003</v>
      </c>
      <c r="B172">
        <v>-5.4708500000000004</v>
      </c>
    </row>
    <row r="173" spans="1:2" x14ac:dyDescent="0.25">
      <c r="A173">
        <v>-9.1934100000000001</v>
      </c>
      <c r="B173">
        <v>0.82221</v>
      </c>
    </row>
    <row r="174" spans="1:2" x14ac:dyDescent="0.25">
      <c r="A174">
        <v>-6.6886099999999997</v>
      </c>
      <c r="B174">
        <v>-5.0908300000000004</v>
      </c>
    </row>
    <row r="175" spans="1:2" x14ac:dyDescent="0.25">
      <c r="A175">
        <v>7.7514200000000004</v>
      </c>
      <c r="B175">
        <v>5.0688199999999997</v>
      </c>
    </row>
    <row r="176" spans="1:2" x14ac:dyDescent="0.25">
      <c r="A176">
        <v>4.1997999999999998</v>
      </c>
      <c r="B176">
        <v>-7.3083200000000001</v>
      </c>
    </row>
    <row r="177" spans="1:2" x14ac:dyDescent="0.25">
      <c r="A177">
        <v>-5.9742199999999999</v>
      </c>
      <c r="B177">
        <v>4.0706199999999999</v>
      </c>
    </row>
    <row r="178" spans="1:2" x14ac:dyDescent="0.25">
      <c r="A178">
        <v>-7.0037099999999999</v>
      </c>
      <c r="B178">
        <v>0.71930000000000005</v>
      </c>
    </row>
    <row r="179" spans="1:2" x14ac:dyDescent="0.25">
      <c r="A179">
        <v>-8.2024500000000007</v>
      </c>
      <c r="B179">
        <v>3.8948700000000001</v>
      </c>
    </row>
    <row r="180" spans="1:2" x14ac:dyDescent="0.25">
      <c r="A180">
        <v>-4.8191800000000002</v>
      </c>
      <c r="B180">
        <v>-5.9922199999999997</v>
      </c>
    </row>
    <row r="181" spans="1:2" x14ac:dyDescent="0.25">
      <c r="A181">
        <v>-9.5258099999999999</v>
      </c>
      <c r="B181">
        <v>1.1194900000000001</v>
      </c>
    </row>
    <row r="182" spans="1:2" x14ac:dyDescent="0.25">
      <c r="A182">
        <v>6.06515</v>
      </c>
      <c r="B182">
        <v>-3.5561600000000002</v>
      </c>
    </row>
    <row r="183" spans="1:2" x14ac:dyDescent="0.25">
      <c r="A183">
        <v>-2.1636700000000002</v>
      </c>
      <c r="B183">
        <v>0.5242</v>
      </c>
    </row>
    <row r="184" spans="1:2" x14ac:dyDescent="0.25">
      <c r="A184">
        <v>8.0402000000000005</v>
      </c>
      <c r="B184">
        <v>2.21549</v>
      </c>
    </row>
    <row r="185" spans="1:2" x14ac:dyDescent="0.25">
      <c r="A185">
        <v>7.8002599999999997</v>
      </c>
      <c r="B185">
        <v>0.24332000000000001</v>
      </c>
    </row>
    <row r="186" spans="1:2" x14ac:dyDescent="0.25">
      <c r="A186">
        <v>4.32822</v>
      </c>
      <c r="B186">
        <v>-2.53837</v>
      </c>
    </row>
    <row r="187" spans="1:2" x14ac:dyDescent="0.25">
      <c r="A187">
        <v>6.8072499999999998</v>
      </c>
      <c r="B187">
        <v>-6.6095600000000001</v>
      </c>
    </row>
    <row r="188" spans="1:2" x14ac:dyDescent="0.25">
      <c r="A188">
        <v>6.4785300000000001</v>
      </c>
      <c r="B188">
        <v>0.83169999999999999</v>
      </c>
    </row>
    <row r="189" spans="1:2" x14ac:dyDescent="0.25">
      <c r="A189">
        <v>-6.5104899999999999</v>
      </c>
      <c r="B189">
        <v>-7.1750499999999997</v>
      </c>
    </row>
    <row r="190" spans="1:2" x14ac:dyDescent="0.25">
      <c r="A190">
        <v>-2.3691900000000001</v>
      </c>
      <c r="B190">
        <v>-1.8399300000000001</v>
      </c>
    </row>
    <row r="191" spans="1:2" x14ac:dyDescent="0.25">
      <c r="A191">
        <v>7.0998799999999997</v>
      </c>
      <c r="B191">
        <v>5.3834200000000001</v>
      </c>
    </row>
    <row r="192" spans="1:2" x14ac:dyDescent="0.25">
      <c r="A192">
        <v>-6.3751499999999997</v>
      </c>
      <c r="B192">
        <v>-1.7311099999999999</v>
      </c>
    </row>
    <row r="193" spans="1:2" x14ac:dyDescent="0.25">
      <c r="A193">
        <v>-4.8970099999999999</v>
      </c>
      <c r="B193">
        <v>7.97004</v>
      </c>
    </row>
    <row r="194" spans="1:2" x14ac:dyDescent="0.25">
      <c r="A194">
        <v>-1.17408</v>
      </c>
      <c r="B194">
        <v>9.6296199999999992</v>
      </c>
    </row>
    <row r="195" spans="1:2" x14ac:dyDescent="0.25">
      <c r="A195">
        <v>8.5257799999999992</v>
      </c>
      <c r="B195">
        <v>0.31540000000000001</v>
      </c>
    </row>
    <row r="196" spans="1:2" x14ac:dyDescent="0.25">
      <c r="A196">
        <v>-6.5664999999999996</v>
      </c>
      <c r="B196">
        <v>0.14718000000000001</v>
      </c>
    </row>
    <row r="197" spans="1:2" x14ac:dyDescent="0.25">
      <c r="A197">
        <v>-9.1611600000000006</v>
      </c>
      <c r="B197">
        <v>2.2673700000000001</v>
      </c>
    </row>
    <row r="198" spans="1:2" x14ac:dyDescent="0.25">
      <c r="A198">
        <v>-4.7800099999999999</v>
      </c>
      <c r="B198">
        <v>-3.6603500000000002</v>
      </c>
    </row>
    <row r="199" spans="1:2" x14ac:dyDescent="0.25">
      <c r="A199">
        <v>1.6785600000000001</v>
      </c>
      <c r="B199">
        <v>8.2931600000000003</v>
      </c>
    </row>
    <row r="200" spans="1:2" x14ac:dyDescent="0.25">
      <c r="A200">
        <v>9.2710000000000001E-2</v>
      </c>
      <c r="B200">
        <v>-8.7008299999999998</v>
      </c>
    </row>
    <row r="201" spans="1:2" x14ac:dyDescent="0.25">
      <c r="A201">
        <v>6.9427000000000003</v>
      </c>
      <c r="B201">
        <v>0.6663</v>
      </c>
    </row>
    <row r="202" spans="1:2" x14ac:dyDescent="0.25">
      <c r="A202">
        <v>-2.47905</v>
      </c>
      <c r="B202">
        <v>7.9305000000000003</v>
      </c>
    </row>
    <row r="203" spans="1:2" x14ac:dyDescent="0.25">
      <c r="A203">
        <v>-3.1416300000000001</v>
      </c>
      <c r="B203">
        <v>-5.3839699999999997</v>
      </c>
    </row>
    <row r="204" spans="1:2" x14ac:dyDescent="0.25">
      <c r="A204">
        <v>4.5564200000000001</v>
      </c>
      <c r="B204">
        <v>7.2354200000000004</v>
      </c>
    </row>
    <row r="205" spans="1:2" x14ac:dyDescent="0.25">
      <c r="A205">
        <v>2.0053399999999999</v>
      </c>
      <c r="B205">
        <v>3.6954500000000001</v>
      </c>
    </row>
    <row r="206" spans="1:2" x14ac:dyDescent="0.25">
      <c r="A206">
        <v>8.12364</v>
      </c>
      <c r="B206">
        <v>-2.1028199999999999</v>
      </c>
    </row>
    <row r="207" spans="1:2" x14ac:dyDescent="0.25">
      <c r="A207">
        <v>-6.4104999999999999</v>
      </c>
      <c r="B207">
        <v>1.4730399999999999</v>
      </c>
    </row>
    <row r="208" spans="1:2" x14ac:dyDescent="0.25">
      <c r="A208">
        <v>6.7435</v>
      </c>
      <c r="B208">
        <v>-3.1082299999999998</v>
      </c>
    </row>
    <row r="209" spans="1:2" x14ac:dyDescent="0.25">
      <c r="A209">
        <v>1.89049</v>
      </c>
      <c r="B209">
        <v>6.7920699999999998</v>
      </c>
    </row>
    <row r="210" spans="1:2" x14ac:dyDescent="0.25">
      <c r="A210">
        <v>-7.6166</v>
      </c>
      <c r="B210">
        <v>-1.6536200000000001</v>
      </c>
    </row>
    <row r="211" spans="1:2" x14ac:dyDescent="0.25">
      <c r="A211">
        <v>9.3005099999999992</v>
      </c>
      <c r="B211">
        <v>3.2271299999999998</v>
      </c>
    </row>
    <row r="212" spans="1:2" x14ac:dyDescent="0.25">
      <c r="A212">
        <v>6.21584</v>
      </c>
      <c r="B212">
        <v>6.5148099999999998</v>
      </c>
    </row>
    <row r="213" spans="1:2" x14ac:dyDescent="0.25">
      <c r="A213">
        <v>-5.5050299999999996</v>
      </c>
      <c r="B213">
        <v>-7.1246700000000001</v>
      </c>
    </row>
    <row r="214" spans="1:2" x14ac:dyDescent="0.25">
      <c r="A214">
        <v>-8.0646799999999992</v>
      </c>
      <c r="B214">
        <v>-1.17574</v>
      </c>
    </row>
    <row r="215" spans="1:2" x14ac:dyDescent="0.25">
      <c r="A215">
        <v>7.0459699999999996</v>
      </c>
      <c r="B215">
        <v>0.17993999999999999</v>
      </c>
    </row>
    <row r="216" spans="1:2" x14ac:dyDescent="0.25">
      <c r="A216">
        <v>6.52827</v>
      </c>
      <c r="B216">
        <v>2.5364900000000001</v>
      </c>
    </row>
    <row r="217" spans="1:2" x14ac:dyDescent="0.25">
      <c r="A217">
        <v>0.87907000000000002</v>
      </c>
      <c r="B217">
        <v>-2.3489200000000001</v>
      </c>
    </row>
    <row r="218" spans="1:2" x14ac:dyDescent="0.25">
      <c r="A218">
        <v>-3.4908700000000001</v>
      </c>
      <c r="B218">
        <v>-3.55131</v>
      </c>
    </row>
    <row r="219" spans="1:2" x14ac:dyDescent="0.25">
      <c r="A219">
        <v>-2.5320499999999999</v>
      </c>
      <c r="B219">
        <v>-4.3039500000000004</v>
      </c>
    </row>
    <row r="220" spans="1:2" x14ac:dyDescent="0.25">
      <c r="A220">
        <v>3.5920800000000002</v>
      </c>
      <c r="B220">
        <v>4.5990000000000002</v>
      </c>
    </row>
    <row r="221" spans="1:2" x14ac:dyDescent="0.25">
      <c r="A221">
        <v>0.55288999999999999</v>
      </c>
      <c r="B221">
        <v>-4.9430100000000001</v>
      </c>
    </row>
    <row r="222" spans="1:2" x14ac:dyDescent="0.25">
      <c r="A222">
        <v>1.83911</v>
      </c>
      <c r="B222">
        <v>-6.9066700000000001</v>
      </c>
    </row>
    <row r="223" spans="1:2" x14ac:dyDescent="0.25">
      <c r="A223">
        <v>-8.3324700000000007</v>
      </c>
      <c r="B223">
        <v>-4.9866999999999999</v>
      </c>
    </row>
    <row r="224" spans="1:2" x14ac:dyDescent="0.25">
      <c r="A224">
        <v>4.3726500000000001</v>
      </c>
      <c r="B224">
        <v>-1.4551099999999999</v>
      </c>
    </row>
    <row r="225" spans="1:2" x14ac:dyDescent="0.25">
      <c r="A225">
        <v>5.9747199999999996</v>
      </c>
      <c r="B225">
        <v>2.14208</v>
      </c>
    </row>
    <row r="226" spans="1:2" x14ac:dyDescent="0.25">
      <c r="A226">
        <v>5.4463699999999999</v>
      </c>
      <c r="B226">
        <v>1.1396900000000001</v>
      </c>
    </row>
    <row r="227" spans="1:2" x14ac:dyDescent="0.25">
      <c r="A227">
        <v>6.0833199999999996</v>
      </c>
      <c r="B227">
        <v>-3.7900000000000003E-2</v>
      </c>
    </row>
    <row r="228" spans="1:2" x14ac:dyDescent="0.25">
      <c r="A228">
        <v>-1.11405</v>
      </c>
      <c r="B228">
        <v>5.5420600000000002</v>
      </c>
    </row>
    <row r="229" spans="1:2" x14ac:dyDescent="0.25">
      <c r="A229">
        <v>3.4135800000000001</v>
      </c>
      <c r="B229">
        <v>7.5221499999999999</v>
      </c>
    </row>
    <row r="230" spans="1:2" x14ac:dyDescent="0.25">
      <c r="A230">
        <v>-7.1412699999999996</v>
      </c>
      <c r="B230">
        <v>5.3102999999999998</v>
      </c>
    </row>
    <row r="231" spans="1:2" x14ac:dyDescent="0.25">
      <c r="A231">
        <v>1.7361</v>
      </c>
      <c r="B231">
        <v>-2.3564600000000002</v>
      </c>
    </row>
    <row r="232" spans="1:2" x14ac:dyDescent="0.25">
      <c r="A232">
        <v>-6.0605200000000004</v>
      </c>
      <c r="B232">
        <v>2.6694200000000001</v>
      </c>
    </row>
    <row r="233" spans="1:2" x14ac:dyDescent="0.25">
      <c r="A233">
        <v>2.56711</v>
      </c>
      <c r="B233">
        <v>3.08344</v>
      </c>
    </row>
    <row r="234" spans="1:2" x14ac:dyDescent="0.25">
      <c r="A234">
        <v>-8.1883099999999995</v>
      </c>
      <c r="B234">
        <v>2.8755600000000001</v>
      </c>
    </row>
    <row r="235" spans="1:2" x14ac:dyDescent="0.25">
      <c r="A235">
        <v>-5.5197500000000002</v>
      </c>
      <c r="B235">
        <v>5.6520000000000001</v>
      </c>
    </row>
    <row r="236" spans="1:2" x14ac:dyDescent="0.25">
      <c r="A236">
        <v>1.5348299999999999</v>
      </c>
      <c r="B236">
        <v>3.99396</v>
      </c>
    </row>
    <row r="237" spans="1:2" x14ac:dyDescent="0.25">
      <c r="A237">
        <v>-0.17330999999999999</v>
      </c>
      <c r="B237">
        <v>7.9599700000000002</v>
      </c>
    </row>
    <row r="238" spans="1:2" x14ac:dyDescent="0.25">
      <c r="A238">
        <v>7.7731000000000003</v>
      </c>
      <c r="B238">
        <v>5.2236200000000004</v>
      </c>
    </row>
    <row r="239" spans="1:2" x14ac:dyDescent="0.25">
      <c r="A239">
        <v>7.7868000000000004</v>
      </c>
      <c r="B239">
        <v>-0.35348000000000002</v>
      </c>
    </row>
    <row r="240" spans="1:2" x14ac:dyDescent="0.25">
      <c r="A240">
        <v>-6.9746499999999996</v>
      </c>
      <c r="B240">
        <v>2.5640200000000002</v>
      </c>
    </row>
    <row r="241" spans="1:2" x14ac:dyDescent="0.25">
      <c r="A241">
        <v>-3.9858500000000001</v>
      </c>
      <c r="B241">
        <v>-0.29765000000000003</v>
      </c>
    </row>
    <row r="242" spans="1:2" x14ac:dyDescent="0.25">
      <c r="A242">
        <v>0.82935000000000003</v>
      </c>
      <c r="B242">
        <v>-4.5358299999999998</v>
      </c>
    </row>
    <row r="243" spans="1:2" x14ac:dyDescent="0.25">
      <c r="A243">
        <v>4.691E-2</v>
      </c>
      <c r="B243">
        <v>8.0811399999999995</v>
      </c>
    </row>
    <row r="244" spans="1:2" x14ac:dyDescent="0.25">
      <c r="A244">
        <v>1.1912499999999999</v>
      </c>
      <c r="B244">
        <v>-3.5600299999999998</v>
      </c>
    </row>
    <row r="245" spans="1:2" x14ac:dyDescent="0.25">
      <c r="A245">
        <v>4.7790600000000003</v>
      </c>
      <c r="B245">
        <v>-5.2744999999999997</v>
      </c>
    </row>
    <row r="246" spans="1:2" x14ac:dyDescent="0.25">
      <c r="A246">
        <v>2.43764</v>
      </c>
      <c r="B246">
        <v>-5.7889799999999996</v>
      </c>
    </row>
    <row r="247" spans="1:2" x14ac:dyDescent="0.25">
      <c r="A247">
        <v>0.38696999999999998</v>
      </c>
      <c r="B247">
        <v>-9.0149600000000003</v>
      </c>
    </row>
    <row r="248" spans="1:2" x14ac:dyDescent="0.25">
      <c r="A248">
        <v>6.26654</v>
      </c>
      <c r="B248">
        <v>-4.3183699999999998</v>
      </c>
    </row>
    <row r="249" spans="1:2" x14ac:dyDescent="0.25">
      <c r="A249">
        <v>-1.4615899999999999</v>
      </c>
      <c r="B249">
        <v>-5.7876000000000003</v>
      </c>
    </row>
    <row r="250" spans="1:2" x14ac:dyDescent="0.25">
      <c r="A250">
        <v>8.5498799999999999</v>
      </c>
      <c r="B250">
        <v>5.15686</v>
      </c>
    </row>
    <row r="251" spans="1:2" x14ac:dyDescent="0.25">
      <c r="A251">
        <v>6.5874199999999998</v>
      </c>
      <c r="B251">
        <v>-6.34084</v>
      </c>
    </row>
    <row r="252" spans="1:2" x14ac:dyDescent="0.25">
      <c r="A252">
        <v>-2.7187000000000001</v>
      </c>
      <c r="B252">
        <v>1.66289</v>
      </c>
    </row>
    <row r="253" spans="1:2" x14ac:dyDescent="0.25">
      <c r="A253">
        <v>4.4800000000000004</v>
      </c>
      <c r="B253">
        <v>8.1452100000000005</v>
      </c>
    </row>
    <row r="254" spans="1:2" x14ac:dyDescent="0.25">
      <c r="A254">
        <v>1.97184</v>
      </c>
      <c r="B254">
        <v>7.02766</v>
      </c>
    </row>
    <row r="255" spans="1:2" x14ac:dyDescent="0.25">
      <c r="A255">
        <v>4.3187199999999999</v>
      </c>
      <c r="B255">
        <v>-1.50122</v>
      </c>
    </row>
    <row r="256" spans="1:2" x14ac:dyDescent="0.25">
      <c r="A256">
        <v>1.06281</v>
      </c>
      <c r="B256">
        <v>-7.5630600000000001</v>
      </c>
    </row>
    <row r="257" spans="1:2" x14ac:dyDescent="0.25">
      <c r="A257">
        <v>-3.8177500000000002</v>
      </c>
      <c r="B257">
        <v>-3.1814399999999998</v>
      </c>
    </row>
    <row r="258" spans="1:2" x14ac:dyDescent="0.25">
      <c r="A258">
        <v>1.8065</v>
      </c>
      <c r="B258">
        <v>3.9679799999999998</v>
      </c>
    </row>
    <row r="259" spans="1:2" x14ac:dyDescent="0.25">
      <c r="A259">
        <v>-2.83636</v>
      </c>
      <c r="B259">
        <v>5.42896</v>
      </c>
    </row>
    <row r="260" spans="1:2" x14ac:dyDescent="0.25">
      <c r="A260">
        <v>-1.7384500000000001</v>
      </c>
      <c r="B260">
        <v>2.0240000000000001E-2</v>
      </c>
    </row>
    <row r="261" spans="1:2" x14ac:dyDescent="0.25">
      <c r="A261">
        <v>1.87957</v>
      </c>
      <c r="B261">
        <v>-7.24057</v>
      </c>
    </row>
    <row r="262" spans="1:2" x14ac:dyDescent="0.25">
      <c r="A262">
        <v>-8.5982099999999999</v>
      </c>
      <c r="B262">
        <v>-2.198</v>
      </c>
    </row>
    <row r="263" spans="1:2" x14ac:dyDescent="0.25">
      <c r="A263">
        <v>-4.7729699999999999</v>
      </c>
      <c r="B263">
        <v>7.1195300000000001</v>
      </c>
    </row>
    <row r="264" spans="1:2" x14ac:dyDescent="0.25">
      <c r="A264">
        <v>-5.7493100000000004</v>
      </c>
      <c r="B264">
        <v>2.2845800000000001</v>
      </c>
    </row>
    <row r="265" spans="1:2" x14ac:dyDescent="0.25">
      <c r="A265">
        <v>1.8758999999999999</v>
      </c>
      <c r="B265">
        <v>0.21989</v>
      </c>
    </row>
    <row r="266" spans="1:2" x14ac:dyDescent="0.25">
      <c r="A266">
        <v>-8.3158799999999999</v>
      </c>
      <c r="B266">
        <v>-2.0817000000000001</v>
      </c>
    </row>
    <row r="267" spans="1:2" x14ac:dyDescent="0.25">
      <c r="A267">
        <v>6.3665799999999999</v>
      </c>
      <c r="B267">
        <v>-3.5447099999999998</v>
      </c>
    </row>
    <row r="268" spans="1:2" x14ac:dyDescent="0.25">
      <c r="A268">
        <v>6.8398099999999999</v>
      </c>
      <c r="B268">
        <v>1.2175400000000001</v>
      </c>
    </row>
    <row r="269" spans="1:2" x14ac:dyDescent="0.25">
      <c r="A269">
        <v>-3.7457799999999999</v>
      </c>
      <c r="B269">
        <v>-2.21462</v>
      </c>
    </row>
    <row r="270" spans="1:2" x14ac:dyDescent="0.25">
      <c r="A270">
        <v>7.4605300000000003</v>
      </c>
      <c r="B270">
        <v>2.7997800000000002</v>
      </c>
    </row>
    <row r="271" spans="1:2" x14ac:dyDescent="0.25">
      <c r="A271">
        <v>7.6071299999999997</v>
      </c>
      <c r="B271">
        <v>1.84449</v>
      </c>
    </row>
    <row r="272" spans="1:2" x14ac:dyDescent="0.25">
      <c r="A272">
        <v>2.6605599999999998</v>
      </c>
      <c r="B272">
        <v>3.6872500000000001</v>
      </c>
    </row>
    <row r="273" spans="1:2" x14ac:dyDescent="0.25">
      <c r="A273">
        <v>2.9524599999999999</v>
      </c>
      <c r="B273">
        <v>8.3918599999999994</v>
      </c>
    </row>
    <row r="274" spans="1:2" x14ac:dyDescent="0.25">
      <c r="A274">
        <v>7.5784000000000002</v>
      </c>
      <c r="B274">
        <v>1.2294099999999999</v>
      </c>
    </row>
    <row r="275" spans="1:2" x14ac:dyDescent="0.25">
      <c r="A275">
        <v>7.7408200000000003</v>
      </c>
      <c r="B275">
        <v>3.6103499999999999</v>
      </c>
    </row>
    <row r="276" spans="1:2" x14ac:dyDescent="0.25">
      <c r="A276">
        <v>0.21052999999999999</v>
      </c>
      <c r="B276">
        <v>0.41772999999999999</v>
      </c>
    </row>
    <row r="277" spans="1:2" x14ac:dyDescent="0.25">
      <c r="A277">
        <v>-5.7134299999999998</v>
      </c>
      <c r="B277">
        <v>8.2028999999999996</v>
      </c>
    </row>
    <row r="278" spans="1:2" x14ac:dyDescent="0.25">
      <c r="A278">
        <v>-2.34795</v>
      </c>
      <c r="B278">
        <v>2.8165900000000001</v>
      </c>
    </row>
    <row r="279" spans="1:2" x14ac:dyDescent="0.25">
      <c r="A279">
        <v>5.0486300000000002</v>
      </c>
      <c r="B279">
        <v>1.22681</v>
      </c>
    </row>
    <row r="280" spans="1:2" x14ac:dyDescent="0.25">
      <c r="A280">
        <v>-7.0760300000000003</v>
      </c>
      <c r="B280">
        <v>2.51803</v>
      </c>
    </row>
    <row r="281" spans="1:2" x14ac:dyDescent="0.25">
      <c r="A281">
        <v>6.04406</v>
      </c>
      <c r="B281">
        <v>-1.74072</v>
      </c>
    </row>
    <row r="282" spans="1:2" x14ac:dyDescent="0.25">
      <c r="A282">
        <v>-4.0559099999999999</v>
      </c>
      <c r="B282">
        <v>-1.7059</v>
      </c>
    </row>
    <row r="283" spans="1:2" x14ac:dyDescent="0.25">
      <c r="A283">
        <v>-2.7610600000000001</v>
      </c>
      <c r="B283">
        <v>4.7455499999999997</v>
      </c>
    </row>
    <row r="284" spans="1:2" x14ac:dyDescent="0.25">
      <c r="A284">
        <v>7.1590299999999996</v>
      </c>
      <c r="B284">
        <v>-2.0101599999999999</v>
      </c>
    </row>
    <row r="285" spans="1:2" x14ac:dyDescent="0.25">
      <c r="A285">
        <v>9.7123500000000007</v>
      </c>
      <c r="B285">
        <v>-0.72075999999999996</v>
      </c>
    </row>
    <row r="286" spans="1:2" x14ac:dyDescent="0.25">
      <c r="A286">
        <v>7.4953599999999998</v>
      </c>
      <c r="B286">
        <v>1.73204</v>
      </c>
    </row>
    <row r="287" spans="1:2" x14ac:dyDescent="0.25">
      <c r="A287">
        <v>5.2543100000000003</v>
      </c>
      <c r="B287">
        <v>3.4368799999999999</v>
      </c>
    </row>
    <row r="288" spans="1:2" x14ac:dyDescent="0.25">
      <c r="A288">
        <v>-3.49478</v>
      </c>
      <c r="B288">
        <v>-3.9067400000000001</v>
      </c>
    </row>
    <row r="289" spans="1:2" x14ac:dyDescent="0.25">
      <c r="A289">
        <v>1.0767500000000001</v>
      </c>
      <c r="B289">
        <v>-0.27050999999999997</v>
      </c>
    </row>
    <row r="290" spans="1:2" x14ac:dyDescent="0.25">
      <c r="A290">
        <v>-6.8816899999999999</v>
      </c>
      <c r="B290">
        <v>0.68296000000000001</v>
      </c>
    </row>
    <row r="291" spans="1:2" x14ac:dyDescent="0.25">
      <c r="A291">
        <v>-2.8948100000000001</v>
      </c>
      <c r="B291">
        <v>-4.9782700000000002</v>
      </c>
    </row>
    <row r="292" spans="1:2" x14ac:dyDescent="0.25">
      <c r="A292">
        <v>-1.0936699999999999</v>
      </c>
      <c r="B292">
        <v>8.9649900000000002</v>
      </c>
    </row>
    <row r="293" spans="1:2" x14ac:dyDescent="0.25">
      <c r="A293">
        <v>2.78295</v>
      </c>
      <c r="B293">
        <v>-8.0856100000000009</v>
      </c>
    </row>
    <row r="294" spans="1:2" x14ac:dyDescent="0.25">
      <c r="A294">
        <v>-3.1024600000000002</v>
      </c>
      <c r="B294">
        <v>4.2021600000000001</v>
      </c>
    </row>
    <row r="295" spans="1:2" x14ac:dyDescent="0.25">
      <c r="A295">
        <v>8.1576299999999993</v>
      </c>
      <c r="B295">
        <v>1.7191399999999999</v>
      </c>
    </row>
    <row r="296" spans="1:2" x14ac:dyDescent="0.25">
      <c r="A296">
        <v>6.8200799999999999</v>
      </c>
      <c r="B296">
        <v>-3.18005</v>
      </c>
    </row>
    <row r="297" spans="1:2" x14ac:dyDescent="0.25">
      <c r="A297">
        <v>-1.5245200000000001</v>
      </c>
      <c r="B297">
        <v>1.2157899999999999</v>
      </c>
    </row>
    <row r="298" spans="1:2" x14ac:dyDescent="0.25">
      <c r="A298">
        <v>6.20547</v>
      </c>
      <c r="B298">
        <v>-4.54054</v>
      </c>
    </row>
    <row r="299" spans="1:2" x14ac:dyDescent="0.25">
      <c r="A299">
        <v>-5.4474600000000004</v>
      </c>
      <c r="B299">
        <v>1.58883</v>
      </c>
    </row>
    <row r="300" spans="1:2" x14ac:dyDescent="0.25">
      <c r="A300">
        <v>-3.4282900000000001</v>
      </c>
      <c r="B300">
        <v>-4.3175400000000002</v>
      </c>
    </row>
    <row r="301" spans="1:2" x14ac:dyDescent="0.25">
      <c r="A301">
        <v>-1.6297299999999999</v>
      </c>
      <c r="B301">
        <v>-4.9855700000000001</v>
      </c>
    </row>
    <row r="302" spans="1:2" x14ac:dyDescent="0.25">
      <c r="A302">
        <v>9.0736799999999995</v>
      </c>
      <c r="B302">
        <v>1.54003</v>
      </c>
    </row>
    <row r="303" spans="1:2" x14ac:dyDescent="0.25">
      <c r="A303">
        <v>2.3520300000000001</v>
      </c>
      <c r="B303">
        <v>9.6811100000000003</v>
      </c>
    </row>
    <row r="304" spans="1:2" x14ac:dyDescent="0.25">
      <c r="A304">
        <v>6.4180999999999999</v>
      </c>
      <c r="B304">
        <v>7.30396</v>
      </c>
    </row>
    <row r="305" spans="1:2" x14ac:dyDescent="0.25">
      <c r="A305">
        <v>-2.8232900000000001</v>
      </c>
      <c r="B305">
        <v>-8.8990399999999994</v>
      </c>
    </row>
    <row r="306" spans="1:2" x14ac:dyDescent="0.25">
      <c r="A306">
        <v>9.2347900000000003</v>
      </c>
      <c r="B306">
        <v>-3.74003</v>
      </c>
    </row>
    <row r="307" spans="1:2" x14ac:dyDescent="0.25">
      <c r="A307">
        <v>-7.6135999999999999</v>
      </c>
      <c r="B307">
        <v>5.5249100000000002</v>
      </c>
    </row>
    <row r="308" spans="1:2" x14ac:dyDescent="0.25">
      <c r="A308">
        <v>0.88261000000000001</v>
      </c>
      <c r="B308">
        <v>-7.0789</v>
      </c>
    </row>
    <row r="309" spans="1:2" x14ac:dyDescent="0.25">
      <c r="A309">
        <v>-2.0595699999999999</v>
      </c>
      <c r="B309">
        <v>6.5865600000000004</v>
      </c>
    </row>
    <row r="310" spans="1:2" x14ac:dyDescent="0.25">
      <c r="A310">
        <v>-1.02826</v>
      </c>
      <c r="B310">
        <v>-8.4965200000000003</v>
      </c>
    </row>
    <row r="311" spans="1:2" x14ac:dyDescent="0.25">
      <c r="A311">
        <v>1.4639899999999999</v>
      </c>
      <c r="B311">
        <v>-7.1913200000000002</v>
      </c>
    </row>
    <row r="312" spans="1:2" x14ac:dyDescent="0.25">
      <c r="A312">
        <v>7.4958099999999996</v>
      </c>
      <c r="B312">
        <v>-3.8344999999999998</v>
      </c>
    </row>
    <row r="313" spans="1:2" x14ac:dyDescent="0.25">
      <c r="A313">
        <v>9.2068300000000001</v>
      </c>
      <c r="B313">
        <v>2.20119</v>
      </c>
    </row>
    <row r="314" spans="1:2" x14ac:dyDescent="0.25">
      <c r="A314">
        <v>-6.3139000000000003</v>
      </c>
      <c r="B314">
        <v>-0.96269000000000005</v>
      </c>
    </row>
    <row r="315" spans="1:2" x14ac:dyDescent="0.25">
      <c r="A315">
        <v>5.7218099999999996</v>
      </c>
      <c r="B315">
        <v>-4.6220499999999998</v>
      </c>
    </row>
    <row r="316" spans="1:2" x14ac:dyDescent="0.25">
      <c r="A316">
        <v>0.10206</v>
      </c>
      <c r="B316">
        <v>-7.6799600000000003</v>
      </c>
    </row>
    <row r="317" spans="1:2" x14ac:dyDescent="0.25">
      <c r="A317">
        <v>-6.7928699999999997</v>
      </c>
      <c r="B317">
        <v>5.2848199999999999</v>
      </c>
    </row>
    <row r="318" spans="1:2" x14ac:dyDescent="0.25">
      <c r="A318">
        <v>5.6456900000000001</v>
      </c>
      <c r="B318">
        <v>-7.0583999999999998</v>
      </c>
    </row>
    <row r="319" spans="1:2" x14ac:dyDescent="0.25">
      <c r="A319">
        <v>5.1727499999999997</v>
      </c>
      <c r="B319">
        <v>-3.882E-2</v>
      </c>
    </row>
    <row r="320" spans="1:2" x14ac:dyDescent="0.25">
      <c r="A320">
        <v>-8.4714100000000006</v>
      </c>
      <c r="B320">
        <v>-4.4743599999999999</v>
      </c>
    </row>
    <row r="321" spans="1:2" x14ac:dyDescent="0.25">
      <c r="A321">
        <v>4.0776500000000002</v>
      </c>
      <c r="B321">
        <v>6.8746499999999999</v>
      </c>
    </row>
    <row r="322" spans="1:2" x14ac:dyDescent="0.25">
      <c r="A322">
        <v>3.5082100000000001</v>
      </c>
      <c r="B322">
        <v>1.0221800000000001</v>
      </c>
    </row>
    <row r="323" spans="1:2" x14ac:dyDescent="0.25">
      <c r="A323">
        <v>-1.9849300000000001</v>
      </c>
      <c r="B323">
        <v>-0.79000999999999999</v>
      </c>
    </row>
    <row r="324" spans="1:2" x14ac:dyDescent="0.25">
      <c r="A324">
        <v>8.5598500000000008</v>
      </c>
      <c r="B324">
        <v>-4.3230599999999999</v>
      </c>
    </row>
    <row r="325" spans="1:2" x14ac:dyDescent="0.25">
      <c r="A325">
        <v>4.4468199999999998</v>
      </c>
      <c r="B325">
        <v>-8.0948200000000003</v>
      </c>
    </row>
    <row r="326" spans="1:2" x14ac:dyDescent="0.25">
      <c r="A326">
        <v>0.189</v>
      </c>
      <c r="B326">
        <v>9.4636300000000002</v>
      </c>
    </row>
    <row r="327" spans="1:2" x14ac:dyDescent="0.25">
      <c r="A327">
        <v>-0.67984</v>
      </c>
      <c r="B327">
        <v>1.76715</v>
      </c>
    </row>
    <row r="328" spans="1:2" x14ac:dyDescent="0.25">
      <c r="A328">
        <v>1.49573</v>
      </c>
      <c r="B328">
        <v>5.01919</v>
      </c>
    </row>
    <row r="329" spans="1:2" x14ac:dyDescent="0.25">
      <c r="A329">
        <v>-1.7319599999999999</v>
      </c>
      <c r="B329">
        <v>-3.5374099999999999</v>
      </c>
    </row>
    <row r="330" spans="1:2" x14ac:dyDescent="0.25">
      <c r="A330">
        <v>8.01952</v>
      </c>
      <c r="B330">
        <v>-5.9077299999999999</v>
      </c>
    </row>
    <row r="331" spans="1:2" x14ac:dyDescent="0.25">
      <c r="A331">
        <v>2.4884200000000001</v>
      </c>
      <c r="B331">
        <v>7.8087499999999999</v>
      </c>
    </row>
    <row r="332" spans="1:2" x14ac:dyDescent="0.25">
      <c r="A332">
        <v>0.72936999999999996</v>
      </c>
      <c r="B332">
        <v>-3.8823500000000002</v>
      </c>
    </row>
    <row r="333" spans="1:2" x14ac:dyDescent="0.25">
      <c r="A333">
        <v>6.6208900000000002</v>
      </c>
      <c r="B333">
        <v>4.9429600000000002</v>
      </c>
    </row>
    <row r="334" spans="1:2" x14ac:dyDescent="0.25">
      <c r="A334">
        <v>-3.5646</v>
      </c>
      <c r="B334">
        <v>7.5157800000000003</v>
      </c>
    </row>
    <row r="335" spans="1:2" x14ac:dyDescent="0.25">
      <c r="A335">
        <v>5.2649299999999997</v>
      </c>
      <c r="B335">
        <v>3.8122799999999999</v>
      </c>
    </row>
    <row r="336" spans="1:2" x14ac:dyDescent="0.25">
      <c r="A336">
        <v>0.29701</v>
      </c>
      <c r="B336">
        <v>4.2516800000000003</v>
      </c>
    </row>
    <row r="337" spans="1:2" x14ac:dyDescent="0.25">
      <c r="A337">
        <v>3.3626800000000001</v>
      </c>
      <c r="B337">
        <v>-2.8491300000000002</v>
      </c>
    </row>
    <row r="338" spans="1:2" x14ac:dyDescent="0.25">
      <c r="A338">
        <v>-2.2784300000000002</v>
      </c>
      <c r="B338">
        <v>6.3306199999999997</v>
      </c>
    </row>
    <row r="339" spans="1:2" x14ac:dyDescent="0.25">
      <c r="A339">
        <v>-2.02095</v>
      </c>
      <c r="B339">
        <v>-0.36229</v>
      </c>
    </row>
    <row r="340" spans="1:2" x14ac:dyDescent="0.25">
      <c r="A340">
        <v>2.6438600000000001</v>
      </c>
      <c r="B340">
        <v>-3.5863299999999998</v>
      </c>
    </row>
    <row r="341" spans="1:2" x14ac:dyDescent="0.25">
      <c r="A341">
        <v>8.9829399999999993</v>
      </c>
      <c r="B341">
        <v>-1.24847</v>
      </c>
    </row>
    <row r="342" spans="1:2" x14ac:dyDescent="0.25">
      <c r="A342">
        <v>6.5823499999999999</v>
      </c>
      <c r="B342">
        <v>-5.3857499999999998</v>
      </c>
    </row>
    <row r="343" spans="1:2" x14ac:dyDescent="0.25">
      <c r="A343">
        <v>2.8693399999999998</v>
      </c>
      <c r="B343">
        <v>7.9320199999999996</v>
      </c>
    </row>
    <row r="344" spans="1:2" x14ac:dyDescent="0.25">
      <c r="A344">
        <v>-4.7509600000000001</v>
      </c>
      <c r="B344">
        <v>-2.3408899999999999</v>
      </c>
    </row>
    <row r="345" spans="1:2" x14ac:dyDescent="0.25">
      <c r="A345">
        <v>-7.8322700000000003</v>
      </c>
      <c r="B345">
        <v>-4.3226500000000003</v>
      </c>
    </row>
    <row r="346" spans="1:2" x14ac:dyDescent="0.25">
      <c r="A346">
        <v>-3.3464100000000001</v>
      </c>
      <c r="B346">
        <v>-3.6540000000000003E-2</v>
      </c>
    </row>
    <row r="347" spans="1:2" x14ac:dyDescent="0.25">
      <c r="A347">
        <v>7.5682799999999997</v>
      </c>
      <c r="B347">
        <v>6.0049000000000001</v>
      </c>
    </row>
    <row r="348" spans="1:2" x14ac:dyDescent="0.25">
      <c r="A348">
        <v>-1.26288</v>
      </c>
      <c r="B348">
        <v>4.4458399999999996</v>
      </c>
    </row>
    <row r="349" spans="1:2" x14ac:dyDescent="0.25">
      <c r="A349">
        <v>-2.9910999999999999</v>
      </c>
      <c r="B349">
        <v>1.6400699999999999</v>
      </c>
    </row>
    <row r="350" spans="1:2" x14ac:dyDescent="0.25">
      <c r="A350">
        <v>0.52517000000000003</v>
      </c>
      <c r="B350">
        <v>1.10914</v>
      </c>
    </row>
    <row r="351" spans="1:2" x14ac:dyDescent="0.25">
      <c r="A351">
        <v>-5.5337699999999996</v>
      </c>
      <c r="B351">
        <v>-0.14099999999999999</v>
      </c>
    </row>
    <row r="352" spans="1:2" x14ac:dyDescent="0.25">
      <c r="A352">
        <v>-1.9252100000000001</v>
      </c>
      <c r="B352">
        <v>-6.23386</v>
      </c>
    </row>
    <row r="353" spans="1:2" x14ac:dyDescent="0.25">
      <c r="A353">
        <v>-6.6840999999999999</v>
      </c>
      <c r="B353">
        <v>4.9912400000000003</v>
      </c>
    </row>
    <row r="354" spans="1:2" x14ac:dyDescent="0.25">
      <c r="A354">
        <v>4.3586900000000002</v>
      </c>
      <c r="B354">
        <v>-1.22496</v>
      </c>
    </row>
    <row r="355" spans="1:2" x14ac:dyDescent="0.25">
      <c r="A355">
        <v>-5.2152599999999998</v>
      </c>
      <c r="B355">
        <v>5.3302100000000001</v>
      </c>
    </row>
    <row r="356" spans="1:2" x14ac:dyDescent="0.25">
      <c r="A356">
        <v>0.94564000000000004</v>
      </c>
      <c r="B356">
        <v>-9.1469000000000005</v>
      </c>
    </row>
    <row r="357" spans="1:2" x14ac:dyDescent="0.25">
      <c r="A357">
        <v>2.1914600000000002</v>
      </c>
      <c r="B357">
        <v>7.1000699999999997</v>
      </c>
    </row>
    <row r="358" spans="1:2" x14ac:dyDescent="0.25">
      <c r="A358">
        <v>4.6823800000000002</v>
      </c>
      <c r="B358">
        <v>-8.1822400000000002</v>
      </c>
    </row>
    <row r="359" spans="1:2" x14ac:dyDescent="0.25">
      <c r="A359">
        <v>3.6443300000000001</v>
      </c>
      <c r="B359">
        <v>-0.80391999999999997</v>
      </c>
    </row>
    <row r="360" spans="1:2" x14ac:dyDescent="0.25">
      <c r="A360">
        <v>-1.5814299999999999</v>
      </c>
      <c r="B360">
        <v>6.8231999999999999</v>
      </c>
    </row>
    <row r="361" spans="1:2" x14ac:dyDescent="0.25">
      <c r="A361">
        <v>2.5996700000000001</v>
      </c>
      <c r="B361">
        <v>1.82572</v>
      </c>
    </row>
    <row r="362" spans="1:2" x14ac:dyDescent="0.25">
      <c r="A362">
        <v>-7.6974</v>
      </c>
      <c r="B362">
        <v>-2.3032900000000001</v>
      </c>
    </row>
    <row r="363" spans="1:2" x14ac:dyDescent="0.25">
      <c r="A363">
        <v>2.86036</v>
      </c>
      <c r="B363">
        <v>1.3029999999999999</v>
      </c>
    </row>
    <row r="364" spans="1:2" x14ac:dyDescent="0.25">
      <c r="A364">
        <v>5.2439600000000004</v>
      </c>
      <c r="B364">
        <v>-4.6543299999999999</v>
      </c>
    </row>
    <row r="365" spans="1:2" x14ac:dyDescent="0.25">
      <c r="A365">
        <v>-3.5470000000000002</v>
      </c>
      <c r="B365">
        <v>-8.1579499999999996</v>
      </c>
    </row>
    <row r="366" spans="1:2" x14ac:dyDescent="0.25">
      <c r="A366">
        <v>3.8177699999999999</v>
      </c>
      <c r="B366">
        <v>0.64488000000000001</v>
      </c>
    </row>
    <row r="367" spans="1:2" x14ac:dyDescent="0.25">
      <c r="A367">
        <v>-5.7864399999999998</v>
      </c>
      <c r="B367">
        <v>-1.08934</v>
      </c>
    </row>
    <row r="368" spans="1:2" x14ac:dyDescent="0.25">
      <c r="A368">
        <v>-5.2650899999999998</v>
      </c>
      <c r="B368">
        <v>-3.9956299999999998</v>
      </c>
    </row>
    <row r="369" spans="1:2" x14ac:dyDescent="0.25">
      <c r="A369">
        <v>1.8309299999999999</v>
      </c>
      <c r="B369">
        <v>-4.9009499999999999</v>
      </c>
    </row>
    <row r="370" spans="1:2" x14ac:dyDescent="0.25">
      <c r="A370">
        <v>-8.9272299999999998</v>
      </c>
      <c r="B370">
        <v>0.30087999999999998</v>
      </c>
    </row>
    <row r="371" spans="1:2" x14ac:dyDescent="0.25">
      <c r="A371">
        <v>-1.55406</v>
      </c>
      <c r="B371">
        <v>4.5857000000000001</v>
      </c>
    </row>
    <row r="372" spans="1:2" x14ac:dyDescent="0.25">
      <c r="A372">
        <v>-1.53331</v>
      </c>
      <c r="B372">
        <v>-6.1867999999999999</v>
      </c>
    </row>
    <row r="373" spans="1:2" x14ac:dyDescent="0.25">
      <c r="A373">
        <v>-5.1297600000000001</v>
      </c>
      <c r="B373">
        <v>-7.37453</v>
      </c>
    </row>
    <row r="374" spans="1:2" x14ac:dyDescent="0.25">
      <c r="A374">
        <v>2.5077600000000002</v>
      </c>
      <c r="B374">
        <v>-8.5827600000000004</v>
      </c>
    </row>
    <row r="375" spans="1:2" x14ac:dyDescent="0.25">
      <c r="A375">
        <v>4.4926000000000004</v>
      </c>
      <c r="B375">
        <v>5.1935500000000001</v>
      </c>
    </row>
    <row r="376" spans="1:2" x14ac:dyDescent="0.25">
      <c r="A376">
        <v>-6.7301500000000001</v>
      </c>
      <c r="B376">
        <v>4.1206500000000004</v>
      </c>
    </row>
    <row r="377" spans="1:2" x14ac:dyDescent="0.25">
      <c r="A377">
        <v>9.4144000000000005</v>
      </c>
      <c r="B377">
        <v>-3.2875700000000001</v>
      </c>
    </row>
    <row r="378" spans="1:2" x14ac:dyDescent="0.25">
      <c r="A378">
        <v>3.61557</v>
      </c>
      <c r="B378">
        <v>7.0666500000000001</v>
      </c>
    </row>
    <row r="379" spans="1:2" x14ac:dyDescent="0.25">
      <c r="A379">
        <v>-2.9226999999999999</v>
      </c>
      <c r="B379">
        <v>-3.5217000000000001</v>
      </c>
    </row>
    <row r="380" spans="1:2" x14ac:dyDescent="0.25">
      <c r="A380">
        <v>-3.32639</v>
      </c>
      <c r="B380">
        <v>0.81842999999999999</v>
      </c>
    </row>
    <row r="381" spans="1:2" x14ac:dyDescent="0.25">
      <c r="A381">
        <v>7.8137800000000004</v>
      </c>
      <c r="B381">
        <v>-0.38279000000000002</v>
      </c>
    </row>
    <row r="382" spans="1:2" x14ac:dyDescent="0.25">
      <c r="A382">
        <v>0.68696999999999997</v>
      </c>
      <c r="B382">
        <v>9.4449400000000008</v>
      </c>
    </row>
    <row r="383" spans="1:2" x14ac:dyDescent="0.25">
      <c r="A383">
        <v>3.37175</v>
      </c>
      <c r="B383">
        <v>5.4290000000000003</v>
      </c>
    </row>
    <row r="384" spans="1:2" x14ac:dyDescent="0.25">
      <c r="A384">
        <v>2.9268200000000002</v>
      </c>
      <c r="B384">
        <v>-6.2805999999999997</v>
      </c>
    </row>
    <row r="385" spans="1:2" x14ac:dyDescent="0.25">
      <c r="A385">
        <v>-4.0829500000000003</v>
      </c>
      <c r="B385">
        <v>-1.7264900000000001</v>
      </c>
    </row>
    <row r="386" spans="1:2" x14ac:dyDescent="0.25">
      <c r="A386">
        <v>1.1494599999999999</v>
      </c>
      <c r="B386">
        <v>-7.1077899999999996</v>
      </c>
    </row>
    <row r="387" spans="1:2" x14ac:dyDescent="0.25">
      <c r="A387">
        <v>7.6159999999999997</v>
      </c>
      <c r="B387">
        <v>1.7124699999999999</v>
      </c>
    </row>
    <row r="388" spans="1:2" x14ac:dyDescent="0.25">
      <c r="A388">
        <v>-2.6659199999999998</v>
      </c>
      <c r="B388">
        <v>-2.07057</v>
      </c>
    </row>
    <row r="389" spans="1:2" x14ac:dyDescent="0.25">
      <c r="A389">
        <v>3.3128799999999998</v>
      </c>
      <c r="B389">
        <v>-8.2274999999999991</v>
      </c>
    </row>
    <row r="390" spans="1:2" x14ac:dyDescent="0.25">
      <c r="A390">
        <v>-0.23399</v>
      </c>
      <c r="B390">
        <v>-6.0262000000000002</v>
      </c>
    </row>
    <row r="391" spans="1:2" x14ac:dyDescent="0.25">
      <c r="A391">
        <v>-0.32784000000000002</v>
      </c>
      <c r="B391">
        <v>2.8842599999999998</v>
      </c>
    </row>
    <row r="392" spans="1:2" x14ac:dyDescent="0.25">
      <c r="A392">
        <v>3.53789</v>
      </c>
      <c r="B392">
        <v>4.7197699999999996</v>
      </c>
    </row>
    <row r="393" spans="1:2" x14ac:dyDescent="0.25">
      <c r="A393">
        <v>0.19636999999999999</v>
      </c>
      <c r="B393">
        <v>-6.1713899999999997</v>
      </c>
    </row>
    <row r="394" spans="1:2" x14ac:dyDescent="0.25">
      <c r="A394">
        <v>-0.12711</v>
      </c>
      <c r="B394">
        <v>1.05637</v>
      </c>
    </row>
    <row r="395" spans="1:2" x14ac:dyDescent="0.25">
      <c r="A395">
        <v>6.0598799999999997</v>
      </c>
      <c r="B395">
        <v>-1.46265</v>
      </c>
    </row>
    <row r="396" spans="1:2" x14ac:dyDescent="0.25">
      <c r="A396">
        <v>-2.2210100000000002</v>
      </c>
      <c r="B396">
        <v>-5.1624600000000003</v>
      </c>
    </row>
    <row r="397" spans="1:2" x14ac:dyDescent="0.25">
      <c r="A397">
        <v>-0.33804000000000001</v>
      </c>
      <c r="B397">
        <v>9.4755699999999994</v>
      </c>
    </row>
    <row r="398" spans="1:2" x14ac:dyDescent="0.25">
      <c r="A398">
        <v>1.14219</v>
      </c>
      <c r="B398">
        <v>6.4605499999999996</v>
      </c>
    </row>
    <row r="399" spans="1:2" x14ac:dyDescent="0.25">
      <c r="A399">
        <v>0.17931</v>
      </c>
      <c r="B399">
        <v>-3.94977</v>
      </c>
    </row>
    <row r="400" spans="1:2" x14ac:dyDescent="0.25">
      <c r="A400">
        <v>4.9306799999999997</v>
      </c>
      <c r="B400">
        <v>-4.5029199999999996</v>
      </c>
    </row>
    <row r="401" spans="1:2" x14ac:dyDescent="0.25">
      <c r="A401">
        <v>2.1710799999999999</v>
      </c>
      <c r="B401">
        <v>3.89574</v>
      </c>
    </row>
    <row r="402" spans="1:2" x14ac:dyDescent="0.25">
      <c r="A402">
        <v>3.2741199999999999</v>
      </c>
      <c r="B402">
        <v>4.1584399999999997</v>
      </c>
    </row>
    <row r="403" spans="1:2" x14ac:dyDescent="0.25">
      <c r="A403">
        <v>-7.5738799999999999</v>
      </c>
      <c r="B403">
        <v>4.3915699999999998</v>
      </c>
    </row>
    <row r="404" spans="1:2" x14ac:dyDescent="0.25">
      <c r="A404">
        <v>0.36203000000000002</v>
      </c>
      <c r="B404">
        <v>-6.3133499999999998</v>
      </c>
    </row>
    <row r="405" spans="1:2" x14ac:dyDescent="0.25">
      <c r="A405">
        <v>-3.5740799999999999</v>
      </c>
      <c r="B405">
        <v>-8.9413599999999995</v>
      </c>
    </row>
    <row r="406" spans="1:2" x14ac:dyDescent="0.25">
      <c r="A406">
        <v>3.1011099999999998</v>
      </c>
      <c r="B406">
        <v>3.3259400000000001</v>
      </c>
    </row>
    <row r="407" spans="1:2" x14ac:dyDescent="0.25">
      <c r="A407">
        <v>6.9651800000000001</v>
      </c>
      <c r="B407">
        <v>-4.1928200000000002</v>
      </c>
    </row>
    <row r="408" spans="1:2" x14ac:dyDescent="0.25">
      <c r="A408">
        <v>1.3121400000000001</v>
      </c>
      <c r="B408">
        <v>-3.2548599999999999</v>
      </c>
    </row>
    <row r="409" spans="1:2" x14ac:dyDescent="0.25">
      <c r="A409">
        <v>-3.3230300000000002</v>
      </c>
      <c r="B409">
        <v>8.1938899999999997</v>
      </c>
    </row>
    <row r="410" spans="1:2" x14ac:dyDescent="0.25">
      <c r="A410">
        <v>5.3023800000000003</v>
      </c>
      <c r="B410">
        <v>-7.2210599999999996</v>
      </c>
    </row>
    <row r="411" spans="1:2" x14ac:dyDescent="0.25">
      <c r="A411">
        <v>8.8898600000000005</v>
      </c>
      <c r="B411">
        <v>1.8586800000000001</v>
      </c>
    </row>
    <row r="412" spans="1:2" x14ac:dyDescent="0.25">
      <c r="A412">
        <v>-9.3423999999999996</v>
      </c>
      <c r="B412">
        <v>-2.4898699999999998</v>
      </c>
    </row>
    <row r="413" spans="1:2" x14ac:dyDescent="0.25">
      <c r="A413">
        <v>5.2320799999999998</v>
      </c>
      <c r="B413">
        <v>-7.1629399999999999</v>
      </c>
    </row>
    <row r="414" spans="1:2" x14ac:dyDescent="0.25">
      <c r="A414">
        <v>3.8773599999999999</v>
      </c>
      <c r="B414">
        <v>9.1196800000000007</v>
      </c>
    </row>
    <row r="415" spans="1:2" x14ac:dyDescent="0.25">
      <c r="A415">
        <v>-6.5717999999999996</v>
      </c>
      <c r="B415">
        <v>0.62456</v>
      </c>
    </row>
    <row r="416" spans="1:2" x14ac:dyDescent="0.25">
      <c r="A416">
        <v>2.3220200000000002</v>
      </c>
      <c r="B416">
        <v>-0.86270999999999998</v>
      </c>
    </row>
    <row r="417" spans="1:2" x14ac:dyDescent="0.25">
      <c r="A417">
        <v>0.65876000000000001</v>
      </c>
      <c r="B417">
        <v>-9.3115799999999993</v>
      </c>
    </row>
    <row r="418" spans="1:2" x14ac:dyDescent="0.25">
      <c r="A418">
        <v>-4.6778500000000003</v>
      </c>
      <c r="B418">
        <v>-7.52311</v>
      </c>
    </row>
    <row r="419" spans="1:2" x14ac:dyDescent="0.25">
      <c r="A419">
        <v>-3.41493</v>
      </c>
      <c r="B419">
        <v>7.4149500000000002</v>
      </c>
    </row>
    <row r="420" spans="1:2" x14ac:dyDescent="0.25">
      <c r="A420">
        <v>-1.20167</v>
      </c>
      <c r="B420">
        <v>9.8129999999999995E-2</v>
      </c>
    </row>
    <row r="421" spans="1:2" x14ac:dyDescent="0.25">
      <c r="A421">
        <v>4.9212499999999997</v>
      </c>
      <c r="B421">
        <v>-8.4118600000000008</v>
      </c>
    </row>
    <row r="422" spans="1:2" x14ac:dyDescent="0.25">
      <c r="A422">
        <v>4.2507799999999998</v>
      </c>
      <c r="B422">
        <v>-3.6783199999999998</v>
      </c>
    </row>
    <row r="423" spans="1:2" x14ac:dyDescent="0.25">
      <c r="A423">
        <v>-0.34012999999999999</v>
      </c>
      <c r="B423">
        <v>-9.8295300000000001</v>
      </c>
    </row>
    <row r="424" spans="1:2" x14ac:dyDescent="0.25">
      <c r="A424">
        <v>-6.4982100000000003</v>
      </c>
      <c r="B424">
        <v>-2.2138599999999999</v>
      </c>
    </row>
    <row r="425" spans="1:2" x14ac:dyDescent="0.25">
      <c r="A425">
        <v>-6.7390400000000001</v>
      </c>
      <c r="B425">
        <v>-4.9354800000000001</v>
      </c>
    </row>
    <row r="426" spans="1:2" x14ac:dyDescent="0.25">
      <c r="A426">
        <v>-1.65327</v>
      </c>
      <c r="B426">
        <v>0.43711</v>
      </c>
    </row>
    <row r="427" spans="1:2" x14ac:dyDescent="0.25">
      <c r="A427">
        <v>5.96732</v>
      </c>
      <c r="B427">
        <v>6.3531899999999997</v>
      </c>
    </row>
    <row r="428" spans="1:2" x14ac:dyDescent="0.25">
      <c r="A428">
        <v>3.8689399999999998</v>
      </c>
      <c r="B428">
        <v>-2.7494000000000001</v>
      </c>
    </row>
    <row r="429" spans="1:2" x14ac:dyDescent="0.25">
      <c r="A429">
        <v>1.7373099999999999</v>
      </c>
      <c r="B429">
        <v>-7.7400900000000004</v>
      </c>
    </row>
    <row r="430" spans="1:2" x14ac:dyDescent="0.25">
      <c r="A430">
        <v>1.41337</v>
      </c>
      <c r="B430">
        <v>7.1895100000000003</v>
      </c>
    </row>
    <row r="431" spans="1:2" x14ac:dyDescent="0.25">
      <c r="A431">
        <v>-8.2582199999999997</v>
      </c>
      <c r="B431">
        <v>0.86443000000000003</v>
      </c>
    </row>
    <row r="432" spans="1:2" x14ac:dyDescent="0.25">
      <c r="A432">
        <v>-7.18818</v>
      </c>
      <c r="B432">
        <v>6.69726</v>
      </c>
    </row>
    <row r="433" spans="1:2" x14ac:dyDescent="0.25">
      <c r="A433">
        <v>-0.88587000000000005</v>
      </c>
      <c r="B433">
        <v>-5.7367800000000004</v>
      </c>
    </row>
    <row r="434" spans="1:2" x14ac:dyDescent="0.25">
      <c r="A434">
        <v>4.8991600000000002</v>
      </c>
      <c r="B434">
        <v>1.4593400000000001</v>
      </c>
    </row>
    <row r="435" spans="1:2" x14ac:dyDescent="0.25">
      <c r="A435">
        <v>5.3757400000000004</v>
      </c>
      <c r="B435">
        <v>6.4220899999999999</v>
      </c>
    </row>
    <row r="436" spans="1:2" x14ac:dyDescent="0.25">
      <c r="A436">
        <v>0.13123000000000001</v>
      </c>
      <c r="B436">
        <v>3.4101599999999999</v>
      </c>
    </row>
    <row r="437" spans="1:2" x14ac:dyDescent="0.25">
      <c r="A437">
        <v>1.4937800000000001</v>
      </c>
      <c r="B437">
        <v>6.4220899999999999</v>
      </c>
    </row>
    <row r="438" spans="1:2" x14ac:dyDescent="0.25">
      <c r="A438">
        <v>-3.07029</v>
      </c>
      <c r="B438">
        <v>-7.5799200000000004</v>
      </c>
    </row>
    <row r="439" spans="1:2" x14ac:dyDescent="0.25">
      <c r="A439">
        <v>0.36407</v>
      </c>
      <c r="B439">
        <v>-3.6294</v>
      </c>
    </row>
    <row r="440" spans="1:2" x14ac:dyDescent="0.25">
      <c r="A440">
        <v>4.4996</v>
      </c>
      <c r="B440">
        <v>6.57965</v>
      </c>
    </row>
    <row r="441" spans="1:2" x14ac:dyDescent="0.25">
      <c r="A441">
        <v>-6.0300799999999999</v>
      </c>
      <c r="B441">
        <v>-0.77817000000000003</v>
      </c>
    </row>
    <row r="442" spans="1:2" x14ac:dyDescent="0.25">
      <c r="A442">
        <v>-4.9869899999999996</v>
      </c>
      <c r="B442">
        <v>6.1504300000000001</v>
      </c>
    </row>
    <row r="443" spans="1:2" x14ac:dyDescent="0.25">
      <c r="A443">
        <v>-8.8905600000000007</v>
      </c>
      <c r="B443">
        <v>1.5988199999999999</v>
      </c>
    </row>
    <row r="444" spans="1:2" x14ac:dyDescent="0.25">
      <c r="A444">
        <v>1.9256500000000001</v>
      </c>
      <c r="B444">
        <v>-6.4966999999999997</v>
      </c>
    </row>
    <row r="445" spans="1:2" x14ac:dyDescent="0.25">
      <c r="A445">
        <v>-5.2842099999999999</v>
      </c>
      <c r="B445">
        <v>-1.8074300000000001</v>
      </c>
    </row>
    <row r="446" spans="1:2" x14ac:dyDescent="0.25">
      <c r="A446">
        <v>1.63432</v>
      </c>
      <c r="B446">
        <v>-2.7586499999999998</v>
      </c>
    </row>
    <row r="447" spans="1:2" x14ac:dyDescent="0.25">
      <c r="A447">
        <v>2.2285699999999999</v>
      </c>
      <c r="B447">
        <v>-7.5847300000000004</v>
      </c>
    </row>
    <row r="448" spans="1:2" x14ac:dyDescent="0.25">
      <c r="A448">
        <v>-0.97928999999999999</v>
      </c>
      <c r="B448">
        <v>-4.79406</v>
      </c>
    </row>
    <row r="449" spans="1:2" x14ac:dyDescent="0.25">
      <c r="A449">
        <v>2.07667</v>
      </c>
      <c r="B449">
        <v>1.1234900000000001</v>
      </c>
    </row>
    <row r="450" spans="1:2" x14ac:dyDescent="0.25">
      <c r="A450">
        <v>-3.0840200000000002</v>
      </c>
      <c r="B450">
        <v>7.6201100000000004</v>
      </c>
    </row>
    <row r="451" spans="1:2" x14ac:dyDescent="0.25">
      <c r="A451">
        <v>-5.1280000000000001</v>
      </c>
      <c r="B451">
        <v>3.01004</v>
      </c>
    </row>
    <row r="452" spans="1:2" x14ac:dyDescent="0.25">
      <c r="A452">
        <v>1.55426</v>
      </c>
      <c r="B452">
        <v>5.8420399999999999</v>
      </c>
    </row>
    <row r="453" spans="1:2" x14ac:dyDescent="0.25">
      <c r="A453">
        <v>8.6828400000000006</v>
      </c>
      <c r="B453">
        <v>-3.6186699999999998</v>
      </c>
    </row>
    <row r="454" spans="1:2" x14ac:dyDescent="0.25">
      <c r="A454">
        <v>6.8113999999999999</v>
      </c>
      <c r="B454">
        <v>2.72525</v>
      </c>
    </row>
    <row r="455" spans="1:2" x14ac:dyDescent="0.25">
      <c r="A455">
        <v>2.7917100000000001</v>
      </c>
      <c r="B455">
        <v>9.0884</v>
      </c>
    </row>
    <row r="456" spans="1:2" x14ac:dyDescent="0.25">
      <c r="A456">
        <v>-2.9289900000000002</v>
      </c>
      <c r="B456">
        <v>4.67279</v>
      </c>
    </row>
    <row r="457" spans="1:2" x14ac:dyDescent="0.25">
      <c r="A457">
        <v>-0.14502000000000001</v>
      </c>
      <c r="B457">
        <v>8.4654399999999992</v>
      </c>
    </row>
    <row r="458" spans="1:2" x14ac:dyDescent="0.25">
      <c r="A458">
        <v>2.2621099999999998</v>
      </c>
      <c r="B458">
        <v>-6.9663000000000004</v>
      </c>
    </row>
    <row r="459" spans="1:2" x14ac:dyDescent="0.25">
      <c r="A459">
        <v>6.98604</v>
      </c>
      <c r="B459">
        <v>-4.3034800000000004</v>
      </c>
    </row>
    <row r="460" spans="1:2" x14ac:dyDescent="0.25">
      <c r="A460">
        <v>-4.4950700000000001</v>
      </c>
      <c r="B460">
        <v>7.20688</v>
      </c>
    </row>
    <row r="461" spans="1:2" x14ac:dyDescent="0.25">
      <c r="A461">
        <v>-1.2832600000000001</v>
      </c>
      <c r="B461">
        <v>2.56114</v>
      </c>
    </row>
    <row r="462" spans="1:2" x14ac:dyDescent="0.25">
      <c r="A462">
        <v>3.45567</v>
      </c>
      <c r="B462">
        <v>-4.9998899999999997</v>
      </c>
    </row>
    <row r="463" spans="1:2" x14ac:dyDescent="0.25">
      <c r="A463">
        <v>-0.63856000000000002</v>
      </c>
      <c r="B463">
        <v>7.9652099999999999</v>
      </c>
    </row>
    <row r="464" spans="1:2" x14ac:dyDescent="0.25">
      <c r="A464">
        <v>-2.1697700000000002</v>
      </c>
      <c r="B464">
        <v>-2.9539499999999999</v>
      </c>
    </row>
    <row r="465" spans="1:2" x14ac:dyDescent="0.25">
      <c r="A465">
        <v>0.87456999999999996</v>
      </c>
      <c r="B465">
        <v>-0.46870000000000001</v>
      </c>
    </row>
    <row r="466" spans="1:2" x14ac:dyDescent="0.25">
      <c r="A466">
        <v>2.18933</v>
      </c>
      <c r="B466">
        <v>7.8236299999999996</v>
      </c>
    </row>
    <row r="467" spans="1:2" x14ac:dyDescent="0.25">
      <c r="A467">
        <v>-0.79462999999999995</v>
      </c>
      <c r="B467">
        <v>1.9775100000000001</v>
      </c>
    </row>
    <row r="468" spans="1:2" x14ac:dyDescent="0.25">
      <c r="A468">
        <v>-9.7204700000000006</v>
      </c>
      <c r="B468">
        <v>1.6758200000000001</v>
      </c>
    </row>
    <row r="469" spans="1:2" x14ac:dyDescent="0.25">
      <c r="A469">
        <v>-5.2891399999999997</v>
      </c>
      <c r="B469">
        <v>3.42055</v>
      </c>
    </row>
    <row r="470" spans="1:2" x14ac:dyDescent="0.25">
      <c r="A470">
        <v>-0.53964999999999996</v>
      </c>
      <c r="B470">
        <v>-1.2411700000000001</v>
      </c>
    </row>
    <row r="471" spans="1:2" x14ac:dyDescent="0.25">
      <c r="A471">
        <v>3.0760299999999998</v>
      </c>
      <c r="B471">
        <v>6.9689800000000002</v>
      </c>
    </row>
    <row r="472" spans="1:2" x14ac:dyDescent="0.25">
      <c r="A472">
        <v>-6.5922299999999998</v>
      </c>
      <c r="B472">
        <v>-4.8076499999999998</v>
      </c>
    </row>
    <row r="473" spans="1:2" x14ac:dyDescent="0.25">
      <c r="A473">
        <v>3.29358</v>
      </c>
      <c r="B473">
        <v>5.6405799999999999</v>
      </c>
    </row>
    <row r="474" spans="1:2" x14ac:dyDescent="0.25">
      <c r="A474">
        <v>1.25708</v>
      </c>
      <c r="B474">
        <v>-8.2381799999999998</v>
      </c>
    </row>
    <row r="475" spans="1:2" x14ac:dyDescent="0.25">
      <c r="A475">
        <v>-3.8728699999999998</v>
      </c>
      <c r="B475">
        <v>-8.9513999999999996</v>
      </c>
    </row>
    <row r="476" spans="1:2" x14ac:dyDescent="0.25">
      <c r="A476">
        <v>-5.9709999999999999E-2</v>
      </c>
      <c r="B476">
        <v>-3.3302299999999998</v>
      </c>
    </row>
    <row r="477" spans="1:2" x14ac:dyDescent="0.25">
      <c r="A477">
        <v>0.32414999999999999</v>
      </c>
      <c r="B477">
        <v>8.0781700000000001</v>
      </c>
    </row>
    <row r="478" spans="1:2" x14ac:dyDescent="0.25">
      <c r="A478">
        <v>-0.12138</v>
      </c>
      <c r="B478">
        <v>-7.7409600000000003</v>
      </c>
    </row>
    <row r="479" spans="1:2" x14ac:dyDescent="0.25">
      <c r="A479">
        <v>-6.2685500000000003</v>
      </c>
      <c r="B479">
        <v>-3.3547699999999998</v>
      </c>
    </row>
    <row r="480" spans="1:2" x14ac:dyDescent="0.25">
      <c r="A480">
        <v>0.38646000000000003</v>
      </c>
      <c r="B480">
        <v>1.4420299999999999</v>
      </c>
    </row>
    <row r="481" spans="1:2" x14ac:dyDescent="0.25">
      <c r="A481">
        <v>0.31849</v>
      </c>
      <c r="B481">
        <v>-9.3451799999999992</v>
      </c>
    </row>
    <row r="482" spans="1:2" x14ac:dyDescent="0.25">
      <c r="A482">
        <v>-6.0591699999999999</v>
      </c>
      <c r="B482">
        <v>-0.90669999999999995</v>
      </c>
    </row>
    <row r="483" spans="1:2" x14ac:dyDescent="0.25">
      <c r="A483">
        <v>3.10921</v>
      </c>
      <c r="B483">
        <v>-5.9925899999999999</v>
      </c>
    </row>
    <row r="484" spans="1:2" x14ac:dyDescent="0.25">
      <c r="A484">
        <v>-3.1574300000000002</v>
      </c>
      <c r="B484">
        <v>-7.7893600000000003</v>
      </c>
    </row>
    <row r="485" spans="1:2" x14ac:dyDescent="0.25">
      <c r="A485">
        <v>2.91662</v>
      </c>
      <c r="B485">
        <v>9.0167099999999998</v>
      </c>
    </row>
    <row r="486" spans="1:2" x14ac:dyDescent="0.25">
      <c r="A486">
        <v>-6.6606300000000003</v>
      </c>
      <c r="B486">
        <v>0.62239</v>
      </c>
    </row>
    <row r="487" spans="1:2" x14ac:dyDescent="0.25">
      <c r="A487">
        <v>-2.69381</v>
      </c>
      <c r="B487">
        <v>4.9901900000000001</v>
      </c>
    </row>
    <row r="488" spans="1:2" x14ac:dyDescent="0.25">
      <c r="A488">
        <v>8.2382799999999996</v>
      </c>
      <c r="B488">
        <v>-1.7240800000000001</v>
      </c>
    </row>
    <row r="489" spans="1:2" x14ac:dyDescent="0.25">
      <c r="A489">
        <v>8.3185400000000005</v>
      </c>
      <c r="B489">
        <v>1.2415799999999999</v>
      </c>
    </row>
    <row r="490" spans="1:2" x14ac:dyDescent="0.25">
      <c r="A490">
        <v>-7.7671900000000003</v>
      </c>
      <c r="B490">
        <v>-1.7450000000000001</v>
      </c>
    </row>
    <row r="491" spans="1:2" x14ac:dyDescent="0.25">
      <c r="A491">
        <v>-2.7648299999999999</v>
      </c>
      <c r="B491">
        <v>6.8120399999999997</v>
      </c>
    </row>
    <row r="492" spans="1:2" x14ac:dyDescent="0.25">
      <c r="A492">
        <v>-2.14018</v>
      </c>
      <c r="B492">
        <v>1.26173</v>
      </c>
    </row>
    <row r="493" spans="1:2" x14ac:dyDescent="0.25">
      <c r="A493">
        <v>5.7032100000000003</v>
      </c>
      <c r="B493">
        <v>1.7423999999999999</v>
      </c>
    </row>
    <row r="494" spans="1:2" x14ac:dyDescent="0.25">
      <c r="A494">
        <v>6.5753700000000004</v>
      </c>
      <c r="B494">
        <v>0.90902000000000005</v>
      </c>
    </row>
    <row r="495" spans="1:2" x14ac:dyDescent="0.25">
      <c r="A495">
        <v>2.6223299999999998</v>
      </c>
      <c r="B495">
        <v>2.7396600000000002</v>
      </c>
    </row>
    <row r="496" spans="1:2" x14ac:dyDescent="0.25">
      <c r="A496">
        <v>-3.8248500000000001</v>
      </c>
      <c r="B496">
        <v>-7.0566899999999997</v>
      </c>
    </row>
    <row r="497" spans="1:2" x14ac:dyDescent="0.25">
      <c r="A497">
        <v>8.8850800000000003</v>
      </c>
      <c r="B497">
        <v>-0.68637999999999999</v>
      </c>
    </row>
    <row r="498" spans="1:2" x14ac:dyDescent="0.25">
      <c r="A498">
        <v>6.9794200000000002</v>
      </c>
      <c r="B498">
        <v>4.9430699999999996</v>
      </c>
    </row>
    <row r="499" spans="1:2" x14ac:dyDescent="0.25">
      <c r="A499">
        <v>-3.7624599999999999</v>
      </c>
      <c r="B499">
        <v>-0.88390000000000002</v>
      </c>
    </row>
    <row r="500" spans="1:2" x14ac:dyDescent="0.25">
      <c r="A500">
        <v>0.1444</v>
      </c>
      <c r="B500">
        <v>5.99214</v>
      </c>
    </row>
    <row r="501" spans="1:2" x14ac:dyDescent="0.25">
      <c r="A501">
        <v>-4.6833099999999996</v>
      </c>
      <c r="B501">
        <v>-1.1327499999999999</v>
      </c>
    </row>
    <row r="502" spans="1:2" x14ac:dyDescent="0.25">
      <c r="A502">
        <v>5.6369100000000003</v>
      </c>
      <c r="B502">
        <v>2.9742000000000002</v>
      </c>
    </row>
    <row r="503" spans="1:2" x14ac:dyDescent="0.25">
      <c r="A503">
        <v>-7.9385399999999997</v>
      </c>
      <c r="B503">
        <v>-1.9754700000000001</v>
      </c>
    </row>
    <row r="504" spans="1:2" x14ac:dyDescent="0.25">
      <c r="A504">
        <v>5.1730400000000003</v>
      </c>
      <c r="B504">
        <v>3.4491000000000001</v>
      </c>
    </row>
    <row r="505" spans="1:2" x14ac:dyDescent="0.25">
      <c r="A505">
        <v>9.08948</v>
      </c>
      <c r="B505">
        <v>-0.67320000000000002</v>
      </c>
    </row>
    <row r="506" spans="1:2" x14ac:dyDescent="0.25">
      <c r="A506">
        <v>2.6803300000000001</v>
      </c>
      <c r="B506">
        <v>9.1289099999999994</v>
      </c>
    </row>
    <row r="507" spans="1:2" x14ac:dyDescent="0.25">
      <c r="A507">
        <v>2.1231300000000002</v>
      </c>
      <c r="B507">
        <v>7.2374900000000002</v>
      </c>
    </row>
    <row r="508" spans="1:2" x14ac:dyDescent="0.25">
      <c r="A508">
        <v>0.45810000000000001</v>
      </c>
      <c r="B508">
        <v>-1.2729900000000001</v>
      </c>
    </row>
    <row r="509" spans="1:2" x14ac:dyDescent="0.25">
      <c r="A509">
        <v>6.1152199999999999</v>
      </c>
      <c r="B509">
        <v>-2.2593200000000002</v>
      </c>
    </row>
    <row r="510" spans="1:2" x14ac:dyDescent="0.25">
      <c r="A510">
        <v>7.0618100000000004</v>
      </c>
      <c r="B510">
        <v>-6.5042299999999997</v>
      </c>
    </row>
    <row r="511" spans="1:2" x14ac:dyDescent="0.25">
      <c r="A511">
        <v>-2.4855999999999998</v>
      </c>
      <c r="B511">
        <v>-1.4761200000000001</v>
      </c>
    </row>
    <row r="512" spans="1:2" x14ac:dyDescent="0.25">
      <c r="A512">
        <v>1.02336</v>
      </c>
      <c r="B512">
        <v>9.5775600000000001</v>
      </c>
    </row>
    <row r="513" spans="1:2" x14ac:dyDescent="0.25">
      <c r="A513">
        <v>-6.7278500000000001</v>
      </c>
      <c r="B513">
        <v>3.9710299999999998</v>
      </c>
    </row>
    <row r="514" spans="1:2" x14ac:dyDescent="0.25">
      <c r="A514">
        <v>6.8688599999999997</v>
      </c>
      <c r="B514">
        <v>2.08806</v>
      </c>
    </row>
    <row r="515" spans="1:2" x14ac:dyDescent="0.25">
      <c r="A515">
        <v>4.8414999999999999</v>
      </c>
      <c r="B515">
        <v>1.6932799999999999</v>
      </c>
    </row>
    <row r="516" spans="1:2" x14ac:dyDescent="0.25">
      <c r="A516">
        <v>-0.47972999999999999</v>
      </c>
      <c r="B516">
        <v>-1.73108</v>
      </c>
    </row>
    <row r="517" spans="1:2" x14ac:dyDescent="0.25">
      <c r="A517">
        <v>-0.56830000000000003</v>
      </c>
      <c r="B517">
        <v>3.1014200000000001</v>
      </c>
    </row>
    <row r="518" spans="1:2" x14ac:dyDescent="0.25">
      <c r="A518">
        <v>4.7590300000000001</v>
      </c>
      <c r="B518">
        <v>-2.0216699999999999</v>
      </c>
    </row>
    <row r="519" spans="1:2" x14ac:dyDescent="0.25">
      <c r="A519">
        <v>-2.9222000000000001</v>
      </c>
      <c r="B519">
        <v>2.48258</v>
      </c>
    </row>
    <row r="520" spans="1:2" x14ac:dyDescent="0.25">
      <c r="A520">
        <v>0.39817999999999998</v>
      </c>
      <c r="B520">
        <v>0.91288999999999998</v>
      </c>
    </row>
    <row r="521" spans="1:2" x14ac:dyDescent="0.25">
      <c r="A521">
        <v>0.35014000000000001</v>
      </c>
      <c r="B521">
        <v>8.5331399999999995</v>
      </c>
    </row>
    <row r="522" spans="1:2" x14ac:dyDescent="0.25">
      <c r="A522">
        <v>0.64732999999999996</v>
      </c>
      <c r="B522">
        <v>-5.9063600000000003</v>
      </c>
    </row>
    <row r="523" spans="1:2" x14ac:dyDescent="0.25">
      <c r="A523">
        <v>-4.7431400000000004</v>
      </c>
      <c r="B523">
        <v>-1.3036700000000001</v>
      </c>
    </row>
    <row r="524" spans="1:2" x14ac:dyDescent="0.25">
      <c r="A524">
        <v>-9.2257700000000007</v>
      </c>
      <c r="B524">
        <v>0.73182999999999998</v>
      </c>
    </row>
    <row r="525" spans="1:2" x14ac:dyDescent="0.25">
      <c r="A525">
        <v>-4.38415</v>
      </c>
      <c r="B525">
        <v>-1.17299</v>
      </c>
    </row>
    <row r="526" spans="1:2" x14ac:dyDescent="0.25">
      <c r="A526">
        <v>-5.2963699999999996</v>
      </c>
      <c r="B526">
        <v>-3.5594399999999999</v>
      </c>
    </row>
    <row r="527" spans="1:2" x14ac:dyDescent="0.25">
      <c r="A527">
        <v>-3.1776900000000001</v>
      </c>
      <c r="B527">
        <v>-0.74829000000000001</v>
      </c>
    </row>
    <row r="528" spans="1:2" x14ac:dyDescent="0.25">
      <c r="A528">
        <v>-3.0238700000000001</v>
      </c>
      <c r="B528">
        <v>6.59084</v>
      </c>
    </row>
    <row r="529" spans="1:2" x14ac:dyDescent="0.25">
      <c r="A529">
        <v>9.3364999999999991</v>
      </c>
      <c r="B529">
        <v>-2.8656600000000001</v>
      </c>
    </row>
    <row r="530" spans="1:2" x14ac:dyDescent="0.25">
      <c r="A530">
        <v>5.7253100000000003</v>
      </c>
      <c r="B530">
        <v>5.5974300000000001</v>
      </c>
    </row>
    <row r="531" spans="1:2" x14ac:dyDescent="0.25">
      <c r="A531">
        <v>6.3285499999999999</v>
      </c>
      <c r="B531">
        <v>-6.5891000000000002</v>
      </c>
    </row>
    <row r="532" spans="1:2" x14ac:dyDescent="0.25">
      <c r="A532">
        <v>-5.8166900000000004</v>
      </c>
      <c r="B532">
        <v>6.3992699999999996</v>
      </c>
    </row>
    <row r="533" spans="1:2" x14ac:dyDescent="0.25">
      <c r="A533">
        <v>-0.47441</v>
      </c>
      <c r="B533">
        <v>2.6406000000000001</v>
      </c>
    </row>
    <row r="534" spans="1:2" x14ac:dyDescent="0.25">
      <c r="A534">
        <v>1.64655</v>
      </c>
      <c r="B534">
        <v>-3.9293300000000002</v>
      </c>
    </row>
    <row r="535" spans="1:2" x14ac:dyDescent="0.25">
      <c r="A535">
        <v>-7.5209999999999999</v>
      </c>
      <c r="B535">
        <v>-0.30425000000000002</v>
      </c>
    </row>
    <row r="536" spans="1:2" x14ac:dyDescent="0.25">
      <c r="A536">
        <v>-4.7569800000000004</v>
      </c>
      <c r="B536">
        <v>-1.60955</v>
      </c>
    </row>
    <row r="537" spans="1:2" x14ac:dyDescent="0.25">
      <c r="A537">
        <v>-3.3642799999999999</v>
      </c>
      <c r="B537">
        <v>7.8884600000000002</v>
      </c>
    </row>
    <row r="538" spans="1:2" x14ac:dyDescent="0.25">
      <c r="A538">
        <v>-5.0810500000000003</v>
      </c>
      <c r="B538">
        <v>1.1798299999999999</v>
      </c>
    </row>
    <row r="539" spans="1:2" x14ac:dyDescent="0.25">
      <c r="A539">
        <v>1.21479</v>
      </c>
      <c r="B539">
        <v>2.1307200000000002</v>
      </c>
    </row>
    <row r="540" spans="1:2" x14ac:dyDescent="0.25">
      <c r="A540">
        <v>-8.8894599999999997</v>
      </c>
      <c r="B540">
        <v>-3.6294900000000001</v>
      </c>
    </row>
    <row r="541" spans="1:2" x14ac:dyDescent="0.25">
      <c r="A541">
        <v>3.5435699999999999</v>
      </c>
      <c r="B541">
        <v>9.2006599999999992</v>
      </c>
    </row>
    <row r="542" spans="1:2" x14ac:dyDescent="0.25">
      <c r="A542">
        <v>-0.99292000000000002</v>
      </c>
      <c r="B542">
        <v>0.71435999999999999</v>
      </c>
    </row>
    <row r="543" spans="1:2" x14ac:dyDescent="0.25">
      <c r="A543">
        <v>-1.1150199999999999</v>
      </c>
      <c r="B543">
        <v>5.6398900000000003</v>
      </c>
    </row>
    <row r="544" spans="1:2" x14ac:dyDescent="0.25">
      <c r="A544">
        <v>1.87758</v>
      </c>
      <c r="B544">
        <v>-3.91187</v>
      </c>
    </row>
    <row r="545" spans="1:2" x14ac:dyDescent="0.25">
      <c r="A545">
        <v>-6.2981699999999998</v>
      </c>
      <c r="B545">
        <v>3.38306</v>
      </c>
    </row>
    <row r="546" spans="1:2" x14ac:dyDescent="0.25">
      <c r="A546">
        <v>3.3414199999999998</v>
      </c>
      <c r="B546">
        <v>-1.5607500000000001</v>
      </c>
    </row>
    <row r="547" spans="1:2" x14ac:dyDescent="0.25">
      <c r="A547">
        <v>9.2428299999999997</v>
      </c>
      <c r="B547">
        <v>-5.8970000000000002E-2</v>
      </c>
    </row>
    <row r="548" spans="1:2" x14ac:dyDescent="0.25">
      <c r="A548">
        <v>2.5867300000000002</v>
      </c>
      <c r="B548">
        <v>-4.2929000000000004</v>
      </c>
    </row>
    <row r="549" spans="1:2" x14ac:dyDescent="0.25">
      <c r="A549">
        <v>-1.9534800000000001</v>
      </c>
      <c r="B549">
        <v>6.2163000000000004</v>
      </c>
    </row>
    <row r="550" spans="1:2" x14ac:dyDescent="0.25">
      <c r="A550">
        <v>-8.5111799999999995</v>
      </c>
      <c r="B550">
        <v>4.8140599999999996</v>
      </c>
    </row>
    <row r="551" spans="1:2" x14ac:dyDescent="0.25">
      <c r="A551">
        <v>-7.82897</v>
      </c>
      <c r="B551">
        <v>-5.7504400000000002</v>
      </c>
    </row>
    <row r="552" spans="1:2" x14ac:dyDescent="0.25">
      <c r="A552">
        <v>2.27989</v>
      </c>
      <c r="B552">
        <v>-0.29459000000000002</v>
      </c>
    </row>
    <row r="553" spans="1:2" x14ac:dyDescent="0.25">
      <c r="A553">
        <v>-3.4058299999999999</v>
      </c>
      <c r="B553">
        <v>-2.94184</v>
      </c>
    </row>
    <row r="554" spans="1:2" x14ac:dyDescent="0.25">
      <c r="A554">
        <v>3.53938</v>
      </c>
      <c r="B554">
        <v>-5.4821299999999997</v>
      </c>
    </row>
    <row r="555" spans="1:2" x14ac:dyDescent="0.25">
      <c r="A555">
        <v>-6.8948200000000002</v>
      </c>
      <c r="B555">
        <v>-6.9878799999999996</v>
      </c>
    </row>
    <row r="556" spans="1:2" x14ac:dyDescent="0.25">
      <c r="A556">
        <v>1.9940199999999999</v>
      </c>
      <c r="B556">
        <v>5.9640500000000003</v>
      </c>
    </row>
    <row r="557" spans="1:2" x14ac:dyDescent="0.25">
      <c r="A557">
        <v>9.4196500000000007</v>
      </c>
      <c r="B557">
        <v>-0.22514000000000001</v>
      </c>
    </row>
    <row r="558" spans="1:2" x14ac:dyDescent="0.25">
      <c r="A558">
        <v>1.59659</v>
      </c>
      <c r="B558">
        <v>3.6831800000000001</v>
      </c>
    </row>
    <row r="559" spans="1:2" x14ac:dyDescent="0.25">
      <c r="A559">
        <v>8.7476599999999998</v>
      </c>
      <c r="B559">
        <v>-3.2726199999999999</v>
      </c>
    </row>
    <row r="560" spans="1:2" x14ac:dyDescent="0.25">
      <c r="A560">
        <v>1.7295799999999999</v>
      </c>
      <c r="B560">
        <v>1.4595499999999999</v>
      </c>
    </row>
    <row r="561" spans="1:2" x14ac:dyDescent="0.25">
      <c r="A561">
        <v>2.5694400000000002</v>
      </c>
      <c r="B561">
        <v>-3.64941</v>
      </c>
    </row>
    <row r="562" spans="1:2" x14ac:dyDescent="0.25">
      <c r="A562">
        <v>6.4382200000000003</v>
      </c>
      <c r="B562">
        <v>1.3774900000000001</v>
      </c>
    </row>
    <row r="563" spans="1:2" x14ac:dyDescent="0.25">
      <c r="A563">
        <v>3.48204</v>
      </c>
      <c r="B563">
        <v>8.8520400000000006</v>
      </c>
    </row>
    <row r="564" spans="1:2" x14ac:dyDescent="0.25">
      <c r="A564">
        <v>-5.7007099999999999</v>
      </c>
      <c r="B564">
        <v>-4.1800300000000004</v>
      </c>
    </row>
    <row r="565" spans="1:2" x14ac:dyDescent="0.25">
      <c r="A565">
        <v>1.6554599999999999</v>
      </c>
      <c r="B565">
        <v>-3.7817699999999999</v>
      </c>
    </row>
    <row r="566" spans="1:2" x14ac:dyDescent="0.25">
      <c r="A566">
        <v>-5.8967200000000002</v>
      </c>
      <c r="B566">
        <v>2.5883099999999999</v>
      </c>
    </row>
    <row r="567" spans="1:2" x14ac:dyDescent="0.25">
      <c r="A567">
        <v>1.95238</v>
      </c>
      <c r="B567">
        <v>5.6790399999999996</v>
      </c>
    </row>
    <row r="568" spans="1:2" x14ac:dyDescent="0.25">
      <c r="A568">
        <v>-1.51193</v>
      </c>
      <c r="B568">
        <v>5.5729600000000001</v>
      </c>
    </row>
    <row r="569" spans="1:2" x14ac:dyDescent="0.25">
      <c r="A569">
        <v>5.72567</v>
      </c>
      <c r="B569">
        <v>3.5440299999999998</v>
      </c>
    </row>
    <row r="570" spans="1:2" x14ac:dyDescent="0.25">
      <c r="A570">
        <v>-3.5032299999999998</v>
      </c>
      <c r="B570">
        <v>-8.0637399999999992</v>
      </c>
    </row>
    <row r="571" spans="1:2" x14ac:dyDescent="0.25">
      <c r="A571">
        <v>-7.7329499999999998</v>
      </c>
      <c r="B571">
        <v>-5.9982199999999999</v>
      </c>
    </row>
    <row r="572" spans="1:2" x14ac:dyDescent="0.25">
      <c r="A572">
        <v>9.7190999999999992</v>
      </c>
      <c r="B572">
        <v>0.15923999999999999</v>
      </c>
    </row>
    <row r="573" spans="1:2" x14ac:dyDescent="0.25">
      <c r="A573">
        <v>4.7858900000000002</v>
      </c>
      <c r="B573">
        <v>7.1483999999999996</v>
      </c>
    </row>
    <row r="574" spans="1:2" x14ac:dyDescent="0.25">
      <c r="A574">
        <v>9.4357699999999998</v>
      </c>
      <c r="B574">
        <v>1.6727399999999999</v>
      </c>
    </row>
    <row r="575" spans="1:2" x14ac:dyDescent="0.25">
      <c r="A575">
        <v>5.8386399999999998</v>
      </c>
      <c r="B575">
        <v>6.7580000000000001E-2</v>
      </c>
    </row>
    <row r="576" spans="1:2" x14ac:dyDescent="0.25">
      <c r="A576">
        <v>-6.2156000000000002</v>
      </c>
      <c r="B576">
        <v>7.1892199999999997</v>
      </c>
    </row>
    <row r="577" spans="1:2" x14ac:dyDescent="0.25">
      <c r="A577">
        <v>6.7776800000000001</v>
      </c>
      <c r="B577">
        <v>-2.8706999999999998</v>
      </c>
    </row>
    <row r="578" spans="1:2" x14ac:dyDescent="0.25">
      <c r="A578">
        <v>-4.4860100000000003</v>
      </c>
      <c r="B578">
        <v>6.5872900000000003</v>
      </c>
    </row>
    <row r="579" spans="1:2" x14ac:dyDescent="0.25">
      <c r="A579">
        <v>-1.3107500000000001</v>
      </c>
      <c r="B579">
        <v>-3.3224499999999999</v>
      </c>
    </row>
    <row r="580" spans="1:2" x14ac:dyDescent="0.25">
      <c r="A580">
        <v>1.2519100000000001</v>
      </c>
      <c r="B580">
        <v>-9.7343899999999994</v>
      </c>
    </row>
    <row r="581" spans="1:2" x14ac:dyDescent="0.25">
      <c r="A581">
        <v>-1.7432300000000001</v>
      </c>
      <c r="B581">
        <v>1.7649300000000001</v>
      </c>
    </row>
    <row r="582" spans="1:2" x14ac:dyDescent="0.25">
      <c r="A582">
        <v>8.0520200000000006</v>
      </c>
      <c r="B582">
        <v>3.0492599999999999</v>
      </c>
    </row>
    <row r="583" spans="1:2" x14ac:dyDescent="0.25">
      <c r="A583">
        <v>7.4905999999999997</v>
      </c>
      <c r="B583">
        <v>1.67361</v>
      </c>
    </row>
    <row r="584" spans="1:2" x14ac:dyDescent="0.25">
      <c r="A584">
        <v>-6.3646799999999999</v>
      </c>
      <c r="B584">
        <v>7.34816</v>
      </c>
    </row>
    <row r="585" spans="1:2" x14ac:dyDescent="0.25">
      <c r="A585">
        <v>-2.6216900000000001</v>
      </c>
      <c r="B585">
        <v>8.4718800000000005</v>
      </c>
    </row>
    <row r="586" spans="1:2" x14ac:dyDescent="0.25">
      <c r="A586">
        <v>6.6171699999999998</v>
      </c>
      <c r="B586">
        <v>0.63514999999999999</v>
      </c>
    </row>
    <row r="587" spans="1:2" x14ac:dyDescent="0.25">
      <c r="A587">
        <v>1.99315</v>
      </c>
      <c r="B587">
        <v>5.0288500000000003</v>
      </c>
    </row>
    <row r="588" spans="1:2" x14ac:dyDescent="0.25">
      <c r="A588">
        <v>9.3939999999999996E-2</v>
      </c>
      <c r="B588">
        <v>-6.6871</v>
      </c>
    </row>
    <row r="589" spans="1:2" x14ac:dyDescent="0.25">
      <c r="A589">
        <v>5.5071599999999998</v>
      </c>
      <c r="B589">
        <v>-3.0037500000000001</v>
      </c>
    </row>
    <row r="590" spans="1:2" x14ac:dyDescent="0.25">
      <c r="A590">
        <v>3.7585000000000002</v>
      </c>
      <c r="B590">
        <v>-9.07742</v>
      </c>
    </row>
    <row r="591" spans="1:2" x14ac:dyDescent="0.25">
      <c r="A591">
        <v>2.9392999999999998</v>
      </c>
      <c r="B591">
        <v>2.6360199999999998</v>
      </c>
    </row>
    <row r="592" spans="1:2" x14ac:dyDescent="0.25">
      <c r="A592">
        <v>-2.2411699999999999</v>
      </c>
      <c r="B592">
        <v>2.7240199999999999</v>
      </c>
    </row>
    <row r="593" spans="1:2" x14ac:dyDescent="0.25">
      <c r="A593">
        <v>0.88590999999999998</v>
      </c>
      <c r="B593">
        <v>-6.1913999999999998</v>
      </c>
    </row>
    <row r="594" spans="1:2" x14ac:dyDescent="0.25">
      <c r="A594">
        <v>1.71061</v>
      </c>
      <c r="B594">
        <v>4.4885799999999998</v>
      </c>
    </row>
    <row r="595" spans="1:2" x14ac:dyDescent="0.25">
      <c r="A595">
        <v>8.5970300000000002</v>
      </c>
      <c r="B595">
        <v>2.10501</v>
      </c>
    </row>
    <row r="596" spans="1:2" x14ac:dyDescent="0.25">
      <c r="A596">
        <v>5.5955000000000004</v>
      </c>
      <c r="B596">
        <v>-2.60812</v>
      </c>
    </row>
    <row r="597" spans="1:2" x14ac:dyDescent="0.25">
      <c r="A597">
        <v>-1.55603</v>
      </c>
      <c r="B597">
        <v>-6.96556</v>
      </c>
    </row>
    <row r="598" spans="1:2" x14ac:dyDescent="0.25">
      <c r="A598">
        <v>2.97424</v>
      </c>
      <c r="B598">
        <v>9.0155999999999992</v>
      </c>
    </row>
    <row r="599" spans="1:2" x14ac:dyDescent="0.25">
      <c r="A599">
        <v>6.4430000000000001E-2</v>
      </c>
      <c r="B599">
        <v>-6.5707500000000003</v>
      </c>
    </row>
    <row r="600" spans="1:2" x14ac:dyDescent="0.25">
      <c r="A600">
        <v>-1.68465</v>
      </c>
      <c r="B600">
        <v>1.1406700000000001</v>
      </c>
    </row>
    <row r="601" spans="1:2" x14ac:dyDescent="0.25">
      <c r="A601">
        <v>7.3158899999999996</v>
      </c>
      <c r="B601">
        <v>4.7042000000000002</v>
      </c>
    </row>
    <row r="602" spans="1:2" x14ac:dyDescent="0.25">
      <c r="A602">
        <v>7.2551100000000002</v>
      </c>
      <c r="B602">
        <v>3.3280500000000002</v>
      </c>
    </row>
    <row r="603" spans="1:2" x14ac:dyDescent="0.25">
      <c r="A603">
        <v>4.0511200000000001</v>
      </c>
      <c r="B603">
        <v>5.78911</v>
      </c>
    </row>
    <row r="604" spans="1:2" x14ac:dyDescent="0.25">
      <c r="A604">
        <v>2.8461500000000002</v>
      </c>
      <c r="B604">
        <v>-0.63280000000000003</v>
      </c>
    </row>
    <row r="605" spans="1:2" x14ac:dyDescent="0.25">
      <c r="A605">
        <v>-7.1736199999999997</v>
      </c>
      <c r="B605">
        <v>5.1628800000000004</v>
      </c>
    </row>
    <row r="606" spans="1:2" x14ac:dyDescent="0.25">
      <c r="A606">
        <v>1.2341899999999999</v>
      </c>
      <c r="B606">
        <v>-5.6966400000000004</v>
      </c>
    </row>
    <row r="607" spans="1:2" x14ac:dyDescent="0.25">
      <c r="A607">
        <v>1.5752999999999999</v>
      </c>
      <c r="B607">
        <v>-3.8882099999999999</v>
      </c>
    </row>
    <row r="608" spans="1:2" x14ac:dyDescent="0.25">
      <c r="A608">
        <v>-7.23637</v>
      </c>
      <c r="B608">
        <v>5.6153399999999998</v>
      </c>
    </row>
    <row r="609" spans="1:2" x14ac:dyDescent="0.25">
      <c r="A609">
        <v>5.2754799999999999</v>
      </c>
      <c r="B609">
        <v>4.7178699999999996</v>
      </c>
    </row>
    <row r="610" spans="1:2" x14ac:dyDescent="0.25">
      <c r="A610">
        <v>4.5920899999999998</v>
      </c>
      <c r="B610">
        <v>7.59232</v>
      </c>
    </row>
    <row r="611" spans="1:2" x14ac:dyDescent="0.25">
      <c r="A611">
        <v>-8.6603300000000001</v>
      </c>
      <c r="B611">
        <v>2.14228</v>
      </c>
    </row>
    <row r="612" spans="1:2" x14ac:dyDescent="0.25">
      <c r="A612">
        <v>-0.10309</v>
      </c>
      <c r="B612">
        <v>-9.0779300000000003</v>
      </c>
    </row>
    <row r="613" spans="1:2" x14ac:dyDescent="0.25">
      <c r="A613">
        <v>-4.4827399999999997</v>
      </c>
      <c r="B613">
        <v>-3.01037</v>
      </c>
    </row>
    <row r="614" spans="1:2" x14ac:dyDescent="0.25">
      <c r="A614">
        <v>6.6179800000000002</v>
      </c>
      <c r="B614">
        <v>3.8442599999999998</v>
      </c>
    </row>
    <row r="615" spans="1:2" x14ac:dyDescent="0.25">
      <c r="A615">
        <v>7.7751299999999999</v>
      </c>
      <c r="B615">
        <v>5.72933</v>
      </c>
    </row>
    <row r="616" spans="1:2" x14ac:dyDescent="0.25">
      <c r="A616">
        <v>0.46140999999999999</v>
      </c>
      <c r="B616">
        <v>1.9741899999999999</v>
      </c>
    </row>
    <row r="617" spans="1:2" x14ac:dyDescent="0.25">
      <c r="A617">
        <v>-0.50876999999999994</v>
      </c>
      <c r="B617">
        <v>5.9189400000000001</v>
      </c>
    </row>
    <row r="618" spans="1:2" x14ac:dyDescent="0.25">
      <c r="A618">
        <v>1.0216799999999999</v>
      </c>
      <c r="B618">
        <v>7.4347599999999998</v>
      </c>
    </row>
    <row r="619" spans="1:2" x14ac:dyDescent="0.25">
      <c r="A619">
        <v>-6.5156000000000001</v>
      </c>
      <c r="B619">
        <v>-2.31291</v>
      </c>
    </row>
    <row r="620" spans="1:2" x14ac:dyDescent="0.25">
      <c r="A620">
        <v>3.2668400000000002</v>
      </c>
      <c r="B620">
        <v>-0.62112999999999996</v>
      </c>
    </row>
    <row r="621" spans="1:2" x14ac:dyDescent="0.25">
      <c r="A621">
        <v>9.6738599999999995</v>
      </c>
      <c r="B621">
        <v>0.55628999999999995</v>
      </c>
    </row>
    <row r="622" spans="1:2" x14ac:dyDescent="0.25">
      <c r="A622">
        <v>-4.3130000000000002E-2</v>
      </c>
      <c r="B622">
        <v>-2.579E-2</v>
      </c>
    </row>
    <row r="623" spans="1:2" x14ac:dyDescent="0.25">
      <c r="A623">
        <v>6.9876399999999999</v>
      </c>
      <c r="B623">
        <v>-6.0646000000000004</v>
      </c>
    </row>
    <row r="624" spans="1:2" x14ac:dyDescent="0.25">
      <c r="A624">
        <v>-0.80186999999999997</v>
      </c>
      <c r="B624">
        <v>0.29926000000000003</v>
      </c>
    </row>
    <row r="625" spans="1:2" x14ac:dyDescent="0.25">
      <c r="A625">
        <v>-4.0526499999999999</v>
      </c>
      <c r="B625">
        <v>-1.1808700000000001</v>
      </c>
    </row>
    <row r="626" spans="1:2" x14ac:dyDescent="0.25">
      <c r="A626">
        <v>6.8287899999999997</v>
      </c>
      <c r="B626">
        <v>-4.7619899999999999</v>
      </c>
    </row>
    <row r="627" spans="1:2" x14ac:dyDescent="0.25">
      <c r="A627">
        <v>4.9107599999999998</v>
      </c>
      <c r="B627">
        <v>-4.8636400000000002</v>
      </c>
    </row>
    <row r="628" spans="1:2" x14ac:dyDescent="0.25">
      <c r="A628">
        <v>5.1214899999999997</v>
      </c>
      <c r="B628">
        <v>-4.2459999999999998E-2</v>
      </c>
    </row>
    <row r="629" spans="1:2" x14ac:dyDescent="0.25">
      <c r="A629">
        <v>9.7625100000000007</v>
      </c>
      <c r="B629">
        <v>0.31325999999999998</v>
      </c>
    </row>
    <row r="630" spans="1:2" x14ac:dyDescent="0.25">
      <c r="A630">
        <v>-0.33500000000000002</v>
      </c>
      <c r="B630">
        <v>-9.3760700000000003</v>
      </c>
    </row>
    <row r="631" spans="1:2" x14ac:dyDescent="0.25">
      <c r="A631">
        <v>6.1856600000000004</v>
      </c>
      <c r="B631">
        <v>-0.32061000000000001</v>
      </c>
    </row>
    <row r="632" spans="1:2" x14ac:dyDescent="0.25">
      <c r="A632">
        <v>-4.6773300000000004</v>
      </c>
      <c r="B632">
        <v>-2.1263200000000002</v>
      </c>
    </row>
    <row r="633" spans="1:2" x14ac:dyDescent="0.25">
      <c r="A633">
        <v>-4.5199699999999998</v>
      </c>
      <c r="B633">
        <v>-3.5763400000000001</v>
      </c>
    </row>
    <row r="634" spans="1:2" x14ac:dyDescent="0.25">
      <c r="A634">
        <v>4.2443499999999998</v>
      </c>
      <c r="B634">
        <v>-3.5361199999999999</v>
      </c>
    </row>
    <row r="635" spans="1:2" x14ac:dyDescent="0.25">
      <c r="A635">
        <v>6.0897100000000002</v>
      </c>
      <c r="B635">
        <v>-1.1763699999999999</v>
      </c>
    </row>
    <row r="636" spans="1:2" x14ac:dyDescent="0.25">
      <c r="A636">
        <v>4.2868199999999996</v>
      </c>
      <c r="B636">
        <v>3.8599199999999998</v>
      </c>
    </row>
    <row r="637" spans="1:2" x14ac:dyDescent="0.25">
      <c r="A637">
        <v>-5.3301600000000002</v>
      </c>
      <c r="B637">
        <v>-8.0791000000000004</v>
      </c>
    </row>
    <row r="638" spans="1:2" x14ac:dyDescent="0.25">
      <c r="A638">
        <v>3.1698300000000001</v>
      </c>
      <c r="B638">
        <v>-3.25922</v>
      </c>
    </row>
    <row r="639" spans="1:2" x14ac:dyDescent="0.25">
      <c r="A639">
        <v>-8.3856300000000008</v>
      </c>
      <c r="B639">
        <v>2.5931600000000001</v>
      </c>
    </row>
    <row r="640" spans="1:2" x14ac:dyDescent="0.25">
      <c r="A640">
        <v>-3.3694600000000001</v>
      </c>
      <c r="B640">
        <v>-0.40516000000000002</v>
      </c>
    </row>
    <row r="641" spans="1:2" x14ac:dyDescent="0.25">
      <c r="A641">
        <v>5.1197400000000002</v>
      </c>
      <c r="B641">
        <v>-6.8124599999999997</v>
      </c>
    </row>
    <row r="642" spans="1:2" x14ac:dyDescent="0.25">
      <c r="A642">
        <v>-0.95247000000000004</v>
      </c>
      <c r="B642">
        <v>-6.4253799999999996</v>
      </c>
    </row>
    <row r="643" spans="1:2" x14ac:dyDescent="0.25">
      <c r="A643">
        <v>8.6540599999999994</v>
      </c>
      <c r="B643">
        <v>-3.6434600000000001</v>
      </c>
    </row>
    <row r="644" spans="1:2" x14ac:dyDescent="0.25">
      <c r="A644">
        <v>1.60941</v>
      </c>
      <c r="B644">
        <v>-1.5743799999999999</v>
      </c>
    </row>
    <row r="645" spans="1:2" x14ac:dyDescent="0.25">
      <c r="A645">
        <v>-4.7677399999999999</v>
      </c>
      <c r="B645">
        <v>-7.3189799999999998</v>
      </c>
    </row>
    <row r="646" spans="1:2" x14ac:dyDescent="0.25">
      <c r="A646">
        <v>-1.55671</v>
      </c>
      <c r="B646">
        <v>3.50867</v>
      </c>
    </row>
    <row r="647" spans="1:2" x14ac:dyDescent="0.25">
      <c r="A647">
        <v>-3.1276999999999999</v>
      </c>
      <c r="B647">
        <v>-4.7276999999999996</v>
      </c>
    </row>
    <row r="648" spans="1:2" x14ac:dyDescent="0.25">
      <c r="A648">
        <v>3.6483400000000001</v>
      </c>
      <c r="B648">
        <v>6.4083800000000002</v>
      </c>
    </row>
    <row r="649" spans="1:2" x14ac:dyDescent="0.25">
      <c r="A649">
        <v>-5.8128500000000001</v>
      </c>
      <c r="B649">
        <v>-6.8815799999999996</v>
      </c>
    </row>
    <row r="650" spans="1:2" x14ac:dyDescent="0.25">
      <c r="A650">
        <v>0.60267999999999999</v>
      </c>
      <c r="B650">
        <v>9.9219600000000003</v>
      </c>
    </row>
    <row r="651" spans="1:2" x14ac:dyDescent="0.25">
      <c r="A651">
        <v>0.33165</v>
      </c>
      <c r="B651">
        <v>-7.0156000000000001</v>
      </c>
    </row>
    <row r="652" spans="1:2" x14ac:dyDescent="0.25">
      <c r="A652">
        <v>-5.4689199999999998</v>
      </c>
      <c r="B652">
        <v>7.6983600000000001</v>
      </c>
    </row>
    <row r="653" spans="1:2" x14ac:dyDescent="0.25">
      <c r="A653">
        <v>-4.61808</v>
      </c>
      <c r="B653">
        <v>6.2241999999999997</v>
      </c>
    </row>
    <row r="654" spans="1:2" x14ac:dyDescent="0.25">
      <c r="A654">
        <v>-1.74664</v>
      </c>
      <c r="B654">
        <v>-3.4923799999999998</v>
      </c>
    </row>
    <row r="655" spans="1:2" x14ac:dyDescent="0.25">
      <c r="A655">
        <v>-4.0928199999999997</v>
      </c>
      <c r="B655">
        <v>1.6507400000000001</v>
      </c>
    </row>
    <row r="656" spans="1:2" x14ac:dyDescent="0.25">
      <c r="A656">
        <v>0.97318000000000005</v>
      </c>
      <c r="B656">
        <v>-2.6810800000000001</v>
      </c>
    </row>
    <row r="657" spans="1:2" x14ac:dyDescent="0.25">
      <c r="A657">
        <v>6.3116599999999998</v>
      </c>
      <c r="B657">
        <v>-3.9653399999999999</v>
      </c>
    </row>
    <row r="658" spans="1:2" x14ac:dyDescent="0.25">
      <c r="A658">
        <v>4.3967499999999999</v>
      </c>
      <c r="B658">
        <v>3.6894300000000002</v>
      </c>
    </row>
    <row r="659" spans="1:2" x14ac:dyDescent="0.25">
      <c r="A659">
        <v>0.61623000000000006</v>
      </c>
      <c r="B659">
        <v>-6.8516199999999996</v>
      </c>
    </row>
    <row r="660" spans="1:2" x14ac:dyDescent="0.25">
      <c r="A660">
        <v>-4.1366300000000003</v>
      </c>
      <c r="B660">
        <v>6.5937400000000004</v>
      </c>
    </row>
    <row r="661" spans="1:2" x14ac:dyDescent="0.25">
      <c r="A661">
        <v>6.1180099999999999</v>
      </c>
      <c r="B661">
        <v>4.3379599999999998</v>
      </c>
    </row>
    <row r="662" spans="1:2" x14ac:dyDescent="0.25">
      <c r="A662">
        <v>-4.2658199999999997</v>
      </c>
      <c r="B662">
        <v>7.0842599999999996</v>
      </c>
    </row>
    <row r="663" spans="1:2" x14ac:dyDescent="0.25">
      <c r="A663">
        <v>-2.7583299999999999</v>
      </c>
      <c r="B663">
        <v>3.6004700000000001</v>
      </c>
    </row>
    <row r="664" spans="1:2" x14ac:dyDescent="0.25">
      <c r="A664">
        <v>-2.45885</v>
      </c>
      <c r="B664">
        <v>3.4177499999999998</v>
      </c>
    </row>
    <row r="665" spans="1:2" x14ac:dyDescent="0.25">
      <c r="A665">
        <v>-2.52122</v>
      </c>
      <c r="B665">
        <v>-9.5817999999999994</v>
      </c>
    </row>
    <row r="666" spans="1:2" x14ac:dyDescent="0.25">
      <c r="A666">
        <v>6.7297500000000001</v>
      </c>
      <c r="B666">
        <v>6.3594900000000001</v>
      </c>
    </row>
    <row r="667" spans="1:2" x14ac:dyDescent="0.25">
      <c r="A667">
        <v>-8.9407200000000007</v>
      </c>
      <c r="B667">
        <v>2.8143400000000001</v>
      </c>
    </row>
    <row r="668" spans="1:2" x14ac:dyDescent="0.25">
      <c r="A668">
        <v>1.00231</v>
      </c>
      <c r="B668">
        <v>-7.8769999999999998</v>
      </c>
    </row>
    <row r="669" spans="1:2" x14ac:dyDescent="0.25">
      <c r="A669">
        <v>-0.66944999999999999</v>
      </c>
      <c r="B669">
        <v>-0.43348999999999999</v>
      </c>
    </row>
    <row r="670" spans="1:2" x14ac:dyDescent="0.25">
      <c r="A670">
        <v>-5.7006899999999998</v>
      </c>
      <c r="B670">
        <v>-0.55906</v>
      </c>
    </row>
    <row r="671" spans="1:2" x14ac:dyDescent="0.25">
      <c r="A671">
        <v>-1.31131</v>
      </c>
      <c r="B671">
        <v>-0.95796000000000003</v>
      </c>
    </row>
    <row r="672" spans="1:2" x14ac:dyDescent="0.25">
      <c r="A672">
        <v>3.80619</v>
      </c>
      <c r="B672">
        <v>0.63502000000000003</v>
      </c>
    </row>
    <row r="673" spans="1:2" x14ac:dyDescent="0.25">
      <c r="A673">
        <v>7.6092599999999999</v>
      </c>
      <c r="B673">
        <v>-3.60608</v>
      </c>
    </row>
    <row r="674" spans="1:2" x14ac:dyDescent="0.25">
      <c r="A674">
        <v>-4.9986899999999999</v>
      </c>
      <c r="B674">
        <v>-0.35569000000000001</v>
      </c>
    </row>
    <row r="675" spans="1:2" x14ac:dyDescent="0.25">
      <c r="A675">
        <v>-1.97776</v>
      </c>
      <c r="B675">
        <v>-5.7319300000000002</v>
      </c>
    </row>
    <row r="676" spans="1:2" x14ac:dyDescent="0.25">
      <c r="A676">
        <v>1.6613100000000001</v>
      </c>
      <c r="B676">
        <v>-6.82118</v>
      </c>
    </row>
    <row r="677" spans="1:2" x14ac:dyDescent="0.25">
      <c r="A677">
        <v>-0.60229999999999995</v>
      </c>
      <c r="B677">
        <v>-9.0583200000000001</v>
      </c>
    </row>
    <row r="678" spans="1:2" x14ac:dyDescent="0.25">
      <c r="A678">
        <v>-0.69245999999999996</v>
      </c>
      <c r="B678">
        <v>-8.04406</v>
      </c>
    </row>
    <row r="679" spans="1:2" x14ac:dyDescent="0.25">
      <c r="A679">
        <v>-2.8037700000000001</v>
      </c>
      <c r="B679">
        <v>1.87578</v>
      </c>
    </row>
    <row r="680" spans="1:2" x14ac:dyDescent="0.25">
      <c r="A680">
        <v>0.99541000000000002</v>
      </c>
      <c r="B680">
        <v>-3.2509199999999998</v>
      </c>
    </row>
    <row r="681" spans="1:2" x14ac:dyDescent="0.25">
      <c r="A681">
        <v>-6.2679200000000002</v>
      </c>
      <c r="B681">
        <v>4.0489999999999998E-2</v>
      </c>
    </row>
    <row r="682" spans="1:2" x14ac:dyDescent="0.25">
      <c r="A682">
        <v>4.7917500000000004</v>
      </c>
      <c r="B682">
        <v>1.8663700000000001</v>
      </c>
    </row>
    <row r="683" spans="1:2" x14ac:dyDescent="0.25">
      <c r="A683">
        <v>3.10812</v>
      </c>
      <c r="B683">
        <v>5.7583500000000001</v>
      </c>
    </row>
    <row r="684" spans="1:2" x14ac:dyDescent="0.25">
      <c r="A684">
        <v>4.5108699999999997</v>
      </c>
      <c r="B684">
        <v>4.7998500000000002</v>
      </c>
    </row>
    <row r="685" spans="1:2" x14ac:dyDescent="0.25">
      <c r="A685">
        <v>2.3379400000000001</v>
      </c>
      <c r="B685">
        <v>1.2588699999999999</v>
      </c>
    </row>
    <row r="686" spans="1:2" x14ac:dyDescent="0.25">
      <c r="A686">
        <v>-3.40713</v>
      </c>
      <c r="B686">
        <v>6.1146000000000003</v>
      </c>
    </row>
    <row r="687" spans="1:2" x14ac:dyDescent="0.25">
      <c r="A687">
        <v>-0.57255999999999996</v>
      </c>
      <c r="B687">
        <v>7.5334199999999996</v>
      </c>
    </row>
    <row r="688" spans="1:2" x14ac:dyDescent="0.25">
      <c r="A688">
        <v>4.5062100000000003</v>
      </c>
      <c r="B688">
        <v>3.7822</v>
      </c>
    </row>
    <row r="689" spans="1:2" x14ac:dyDescent="0.25">
      <c r="A689">
        <v>3.94536</v>
      </c>
      <c r="B689">
        <v>-4.2509899999999998</v>
      </c>
    </row>
    <row r="690" spans="1:2" x14ac:dyDescent="0.25">
      <c r="A690">
        <v>0.40540999999999999</v>
      </c>
      <c r="B690">
        <v>7.2870000000000004E-2</v>
      </c>
    </row>
    <row r="691" spans="1:2" x14ac:dyDescent="0.25">
      <c r="A691">
        <v>-0.28644999999999998</v>
      </c>
      <c r="B691">
        <v>-2.4230999999999998</v>
      </c>
    </row>
    <row r="692" spans="1:2" x14ac:dyDescent="0.25">
      <c r="A692">
        <v>2.5648200000000001</v>
      </c>
      <c r="B692">
        <v>2.41079</v>
      </c>
    </row>
    <row r="693" spans="1:2" x14ac:dyDescent="0.25">
      <c r="A693">
        <v>6.6348900000000004</v>
      </c>
      <c r="B693">
        <v>5.4114399999999998</v>
      </c>
    </row>
    <row r="694" spans="1:2" x14ac:dyDescent="0.25">
      <c r="A694">
        <v>8.3042200000000008</v>
      </c>
      <c r="B694">
        <v>3.41879</v>
      </c>
    </row>
    <row r="695" spans="1:2" x14ac:dyDescent="0.25">
      <c r="A695">
        <v>-2.5874999999999999</v>
      </c>
      <c r="B695">
        <v>-9.3465000000000007</v>
      </c>
    </row>
    <row r="696" spans="1:2" x14ac:dyDescent="0.25">
      <c r="A696">
        <v>2.0233699999999999</v>
      </c>
      <c r="B696">
        <v>4.4748799999999997</v>
      </c>
    </row>
    <row r="697" spans="1:2" x14ac:dyDescent="0.25">
      <c r="A697">
        <v>2.9047800000000001</v>
      </c>
      <c r="B697">
        <v>6.43736</v>
      </c>
    </row>
    <row r="698" spans="1:2" x14ac:dyDescent="0.25">
      <c r="A698">
        <v>0.37973000000000001</v>
      </c>
      <c r="B698">
        <v>-8.1642799999999998</v>
      </c>
    </row>
    <row r="699" spans="1:2" x14ac:dyDescent="0.25">
      <c r="A699">
        <v>-8.8526600000000002</v>
      </c>
      <c r="B699">
        <v>2.73834</v>
      </c>
    </row>
    <row r="700" spans="1:2" x14ac:dyDescent="0.25">
      <c r="A700">
        <v>-2.0422699999999998</v>
      </c>
      <c r="B700">
        <v>4.0128300000000001</v>
      </c>
    </row>
    <row r="701" spans="1:2" x14ac:dyDescent="0.25">
      <c r="A701">
        <v>-2.0443600000000002</v>
      </c>
      <c r="B701">
        <v>0.37074000000000001</v>
      </c>
    </row>
    <row r="702" spans="1:2" x14ac:dyDescent="0.25">
      <c r="A702">
        <v>2.2239100000000001</v>
      </c>
      <c r="B702">
        <v>-4.0181199999999997</v>
      </c>
    </row>
    <row r="703" spans="1:2" x14ac:dyDescent="0.25">
      <c r="A703">
        <v>-0.94223000000000001</v>
      </c>
      <c r="B703">
        <v>6.8689799999999996</v>
      </c>
    </row>
    <row r="704" spans="1:2" x14ac:dyDescent="0.25">
      <c r="A704">
        <v>0.97231000000000001</v>
      </c>
      <c r="B704">
        <v>7.0993000000000004</v>
      </c>
    </row>
    <row r="705" spans="1:2" x14ac:dyDescent="0.25">
      <c r="A705">
        <v>4.55023</v>
      </c>
      <c r="B705">
        <v>-6.2985899999999999</v>
      </c>
    </row>
    <row r="706" spans="1:2" x14ac:dyDescent="0.25">
      <c r="A706">
        <v>-3.1157699999999999</v>
      </c>
      <c r="B706">
        <v>8.6501099999999997</v>
      </c>
    </row>
    <row r="707" spans="1:2" x14ac:dyDescent="0.25">
      <c r="A707">
        <v>1.8685700000000001</v>
      </c>
      <c r="B707">
        <v>1.533E-2</v>
      </c>
    </row>
    <row r="708" spans="1:2" x14ac:dyDescent="0.25">
      <c r="A708">
        <v>-3.2976000000000001</v>
      </c>
      <c r="B708">
        <v>-7.6798000000000002</v>
      </c>
    </row>
    <row r="709" spans="1:2" x14ac:dyDescent="0.25">
      <c r="A709">
        <v>-3.32714</v>
      </c>
      <c r="B709">
        <v>-2.0474700000000001</v>
      </c>
    </row>
    <row r="710" spans="1:2" x14ac:dyDescent="0.25">
      <c r="A710">
        <v>3.3101099999999999</v>
      </c>
      <c r="B710">
        <v>-4.5468799999999998</v>
      </c>
    </row>
    <row r="711" spans="1:2" x14ac:dyDescent="0.25">
      <c r="A711">
        <v>3.7324799999999998</v>
      </c>
      <c r="B711">
        <v>-4.1847099999999999</v>
      </c>
    </row>
    <row r="712" spans="1:2" x14ac:dyDescent="0.25">
      <c r="A712">
        <v>-0.41653000000000001</v>
      </c>
      <c r="B712">
        <v>6.9430000000000006E-2</v>
      </c>
    </row>
    <row r="713" spans="1:2" x14ac:dyDescent="0.25">
      <c r="A713">
        <v>-1.6637299999999999</v>
      </c>
      <c r="B713">
        <v>8.9689700000000006</v>
      </c>
    </row>
    <row r="714" spans="1:2" x14ac:dyDescent="0.25">
      <c r="A714">
        <v>0.70194999999999996</v>
      </c>
      <c r="B714">
        <v>-6.6233599999999999</v>
      </c>
    </row>
    <row r="715" spans="1:2" x14ac:dyDescent="0.25">
      <c r="A715">
        <v>6.3033299999999999</v>
      </c>
      <c r="B715">
        <v>5.8690499999999997</v>
      </c>
    </row>
    <row r="716" spans="1:2" x14ac:dyDescent="0.25">
      <c r="A716">
        <v>-3.3807900000000002</v>
      </c>
      <c r="B716">
        <v>-7.8007200000000001</v>
      </c>
    </row>
    <row r="717" spans="1:2" x14ac:dyDescent="0.25">
      <c r="A717">
        <v>7.2548000000000004</v>
      </c>
      <c r="B717">
        <v>4.9098699999999997</v>
      </c>
    </row>
    <row r="718" spans="1:2" x14ac:dyDescent="0.25">
      <c r="A718">
        <v>-5.5603300000000004</v>
      </c>
      <c r="B718">
        <v>5.7373799999999999</v>
      </c>
    </row>
    <row r="719" spans="1:2" x14ac:dyDescent="0.25">
      <c r="A719">
        <v>-2.88646</v>
      </c>
      <c r="B719">
        <v>-1.12645</v>
      </c>
    </row>
    <row r="720" spans="1:2" x14ac:dyDescent="0.25">
      <c r="A720">
        <v>-1.0625</v>
      </c>
      <c r="B720">
        <v>7.6352099999999998</v>
      </c>
    </row>
    <row r="721" spans="1:2" x14ac:dyDescent="0.25">
      <c r="A721">
        <v>2.7536900000000002</v>
      </c>
      <c r="B721">
        <v>-4.6331600000000002</v>
      </c>
    </row>
    <row r="722" spans="1:2" x14ac:dyDescent="0.25">
      <c r="A722">
        <v>1.0373600000000001</v>
      </c>
      <c r="B722">
        <v>-2.8625099999999999</v>
      </c>
    </row>
    <row r="723" spans="1:2" x14ac:dyDescent="0.25">
      <c r="A723">
        <v>-0.85657000000000005</v>
      </c>
      <c r="B723">
        <v>6.02013</v>
      </c>
    </row>
    <row r="724" spans="1:2" x14ac:dyDescent="0.25">
      <c r="A724">
        <v>-5.3597099999999998</v>
      </c>
      <c r="B724">
        <v>6.5347499999999998</v>
      </c>
    </row>
    <row r="725" spans="1:2" x14ac:dyDescent="0.25">
      <c r="A725">
        <v>-3.5825999999999998</v>
      </c>
      <c r="B725">
        <v>7.4706599999999996</v>
      </c>
    </row>
    <row r="726" spans="1:2" x14ac:dyDescent="0.25">
      <c r="A726">
        <v>4.5129799999999998</v>
      </c>
      <c r="B726">
        <v>1.0684499999999999</v>
      </c>
    </row>
    <row r="727" spans="1:2" x14ac:dyDescent="0.25">
      <c r="A727">
        <v>-0.71130000000000004</v>
      </c>
      <c r="B727">
        <v>-7.7223499999999996</v>
      </c>
    </row>
    <row r="728" spans="1:2" x14ac:dyDescent="0.25">
      <c r="A728">
        <v>-1.2528999999999999</v>
      </c>
      <c r="B728">
        <v>4.9424900000000003</v>
      </c>
    </row>
    <row r="729" spans="1:2" x14ac:dyDescent="0.25">
      <c r="A729">
        <v>-6.0099600000000004</v>
      </c>
      <c r="B729">
        <v>4.9389599999999998</v>
      </c>
    </row>
    <row r="730" spans="1:2" x14ac:dyDescent="0.25">
      <c r="A730">
        <v>-5.4402600000000003</v>
      </c>
      <c r="B730">
        <v>-4.44754</v>
      </c>
    </row>
    <row r="731" spans="1:2" x14ac:dyDescent="0.25">
      <c r="A731">
        <v>-2.2412000000000001</v>
      </c>
      <c r="B731">
        <v>-0.82352000000000003</v>
      </c>
    </row>
    <row r="732" spans="1:2" x14ac:dyDescent="0.25">
      <c r="A732">
        <v>-0.75666</v>
      </c>
      <c r="B732">
        <v>9.0967099999999999</v>
      </c>
    </row>
    <row r="733" spans="1:2" x14ac:dyDescent="0.25">
      <c r="A733">
        <v>-0.94228000000000001</v>
      </c>
      <c r="B733">
        <v>2.2166199999999998</v>
      </c>
    </row>
    <row r="734" spans="1:2" x14ac:dyDescent="0.25">
      <c r="A734">
        <v>-7.2666500000000003</v>
      </c>
      <c r="B734">
        <v>5.9411399999999999</v>
      </c>
    </row>
    <row r="735" spans="1:2" x14ac:dyDescent="0.25">
      <c r="A735">
        <v>-7.5212300000000001</v>
      </c>
      <c r="B735">
        <v>-0.91791999999999996</v>
      </c>
    </row>
    <row r="736" spans="1:2" x14ac:dyDescent="0.25">
      <c r="A736">
        <v>2.3528699999999998</v>
      </c>
      <c r="B736">
        <v>-8.4477100000000007</v>
      </c>
    </row>
    <row r="737" spans="1:2" x14ac:dyDescent="0.25">
      <c r="A737">
        <v>6.9886699999999999</v>
      </c>
      <c r="B737">
        <v>0.70176000000000005</v>
      </c>
    </row>
    <row r="738" spans="1:2" x14ac:dyDescent="0.25">
      <c r="A738">
        <v>-5.4500200000000003</v>
      </c>
      <c r="B738">
        <v>-5.5478899999999998</v>
      </c>
    </row>
    <row r="739" spans="1:2" x14ac:dyDescent="0.25">
      <c r="A739">
        <v>-5.3591100000000003</v>
      </c>
      <c r="B739">
        <v>4.9083100000000002</v>
      </c>
    </row>
    <row r="740" spans="1:2" x14ac:dyDescent="0.25">
      <c r="A740">
        <v>-1.36375</v>
      </c>
      <c r="B740">
        <v>-4.73604</v>
      </c>
    </row>
    <row r="741" spans="1:2" x14ac:dyDescent="0.25">
      <c r="A741">
        <v>0.67084999999999995</v>
      </c>
      <c r="B741">
        <v>-3.1603400000000001</v>
      </c>
    </row>
    <row r="742" spans="1:2" x14ac:dyDescent="0.25">
      <c r="A742">
        <v>-3.4877899999999999</v>
      </c>
      <c r="B742">
        <v>8.4190500000000004</v>
      </c>
    </row>
    <row r="743" spans="1:2" x14ac:dyDescent="0.25">
      <c r="A743">
        <v>-8.6291499999999992</v>
      </c>
      <c r="B743">
        <v>-6.0850000000000001E-2</v>
      </c>
    </row>
    <row r="744" spans="1:2" x14ac:dyDescent="0.25">
      <c r="A744">
        <v>6.8969399999999998</v>
      </c>
      <c r="B744">
        <v>-3.2198500000000001</v>
      </c>
    </row>
    <row r="745" spans="1:2" x14ac:dyDescent="0.25">
      <c r="A745">
        <v>-3.3988399999999999</v>
      </c>
      <c r="B745">
        <v>-8.2748699999999999</v>
      </c>
    </row>
    <row r="746" spans="1:2" x14ac:dyDescent="0.25">
      <c r="A746">
        <v>0.71482999999999997</v>
      </c>
      <c r="B746">
        <v>5.77447</v>
      </c>
    </row>
    <row r="747" spans="1:2" x14ac:dyDescent="0.25">
      <c r="A747">
        <v>-9.1696799999999996</v>
      </c>
      <c r="B747">
        <v>0.96621999999999997</v>
      </c>
    </row>
    <row r="748" spans="1:2" x14ac:dyDescent="0.25">
      <c r="A748">
        <v>-7.2389799999999997</v>
      </c>
      <c r="B748">
        <v>6.5705</v>
      </c>
    </row>
    <row r="749" spans="1:2" x14ac:dyDescent="0.25">
      <c r="A749">
        <v>3.5303800000000001</v>
      </c>
      <c r="B749">
        <v>5.1602199999999998</v>
      </c>
    </row>
    <row r="750" spans="1:2" x14ac:dyDescent="0.25">
      <c r="A750">
        <v>9.3760700000000003</v>
      </c>
      <c r="B750">
        <v>2.8704700000000001</v>
      </c>
    </row>
    <row r="751" spans="1:2" x14ac:dyDescent="0.25">
      <c r="A751">
        <v>-1.19434</v>
      </c>
      <c r="B751">
        <v>9.5336099999999995</v>
      </c>
    </row>
    <row r="752" spans="1:2" x14ac:dyDescent="0.25">
      <c r="A752">
        <v>7.7739799999999999</v>
      </c>
      <c r="B752">
        <v>-0.1321</v>
      </c>
    </row>
    <row r="753" spans="1:2" x14ac:dyDescent="0.25">
      <c r="A753">
        <v>-2.43208</v>
      </c>
      <c r="B753">
        <v>1.38507</v>
      </c>
    </row>
    <row r="754" spans="1:2" x14ac:dyDescent="0.25">
      <c r="A754">
        <v>6.3825599999999998</v>
      </c>
      <c r="B754">
        <v>0.63754</v>
      </c>
    </row>
    <row r="755" spans="1:2" x14ac:dyDescent="0.25">
      <c r="A755">
        <v>-6.3949100000000003</v>
      </c>
      <c r="B755">
        <v>-3.3372099999999998</v>
      </c>
    </row>
    <row r="756" spans="1:2" x14ac:dyDescent="0.25">
      <c r="A756">
        <v>3.01837</v>
      </c>
      <c r="B756">
        <v>-7.4741400000000002</v>
      </c>
    </row>
    <row r="757" spans="1:2" x14ac:dyDescent="0.25">
      <c r="A757">
        <v>3.7619600000000002</v>
      </c>
      <c r="B757">
        <v>-8.94754</v>
      </c>
    </row>
    <row r="758" spans="1:2" x14ac:dyDescent="0.25">
      <c r="A758">
        <v>-5.9128999999999996</v>
      </c>
      <c r="B758">
        <v>-0.71928999999999998</v>
      </c>
    </row>
    <row r="759" spans="1:2" x14ac:dyDescent="0.25">
      <c r="A759">
        <v>-9.8307300000000009</v>
      </c>
      <c r="B759">
        <v>1.0030600000000001</v>
      </c>
    </row>
    <row r="760" spans="1:2" x14ac:dyDescent="0.25">
      <c r="A760">
        <v>-3.5658400000000001</v>
      </c>
      <c r="B760">
        <v>-6.9819399999999998</v>
      </c>
    </row>
    <row r="761" spans="1:2" x14ac:dyDescent="0.25">
      <c r="A761">
        <v>-7.0351299999999997</v>
      </c>
      <c r="B761">
        <v>6.05335</v>
      </c>
    </row>
    <row r="762" spans="1:2" x14ac:dyDescent="0.25">
      <c r="A762">
        <v>5.46624</v>
      </c>
      <c r="B762">
        <v>4.7385299999999999</v>
      </c>
    </row>
    <row r="763" spans="1:2" x14ac:dyDescent="0.25">
      <c r="A763">
        <v>4.6882999999999999</v>
      </c>
      <c r="B763">
        <v>6.4956100000000001</v>
      </c>
    </row>
    <row r="764" spans="1:2" x14ac:dyDescent="0.25">
      <c r="A764">
        <v>-5.0282200000000001</v>
      </c>
      <c r="B764">
        <v>3.55261</v>
      </c>
    </row>
    <row r="765" spans="1:2" x14ac:dyDescent="0.25">
      <c r="A765">
        <v>6.1631</v>
      </c>
      <c r="B765">
        <v>-5.2354799999999999</v>
      </c>
    </row>
    <row r="766" spans="1:2" x14ac:dyDescent="0.25">
      <c r="A766">
        <v>-9.4301899999999996</v>
      </c>
      <c r="B766">
        <v>0.31319999999999998</v>
      </c>
    </row>
    <row r="767" spans="1:2" x14ac:dyDescent="0.25">
      <c r="A767">
        <v>-1.0094000000000001</v>
      </c>
      <c r="B767">
        <v>3.31928</v>
      </c>
    </row>
    <row r="768" spans="1:2" x14ac:dyDescent="0.25">
      <c r="A768">
        <v>0.80488000000000004</v>
      </c>
      <c r="B768">
        <v>2.4909699999999999</v>
      </c>
    </row>
    <row r="769" spans="1:2" x14ac:dyDescent="0.25">
      <c r="A769">
        <v>5.5226499999999996</v>
      </c>
      <c r="B769">
        <v>-1.0319700000000001</v>
      </c>
    </row>
    <row r="770" spans="1:2" x14ac:dyDescent="0.25">
      <c r="A770">
        <v>-2.2159499999999999</v>
      </c>
      <c r="B770">
        <v>9.4684899999999992</v>
      </c>
    </row>
    <row r="771" spans="1:2" x14ac:dyDescent="0.25">
      <c r="A771">
        <v>6.9087300000000003</v>
      </c>
      <c r="B771">
        <v>6.1694899999999997</v>
      </c>
    </row>
    <row r="772" spans="1:2" x14ac:dyDescent="0.25">
      <c r="A772">
        <v>3.0206499999999998</v>
      </c>
      <c r="B772">
        <v>5.7343799999999998</v>
      </c>
    </row>
    <row r="773" spans="1:2" x14ac:dyDescent="0.25">
      <c r="A773">
        <v>2.5368400000000002</v>
      </c>
      <c r="B773">
        <v>5.3464099999999997</v>
      </c>
    </row>
    <row r="774" spans="1:2" x14ac:dyDescent="0.25">
      <c r="A774">
        <v>-1.51308</v>
      </c>
      <c r="B774">
        <v>-8.5265199999999997</v>
      </c>
    </row>
    <row r="775" spans="1:2" x14ac:dyDescent="0.25">
      <c r="A775">
        <v>2.8501400000000001</v>
      </c>
      <c r="B775">
        <v>-8.2175499999999992</v>
      </c>
    </row>
    <row r="776" spans="1:2" x14ac:dyDescent="0.25">
      <c r="A776">
        <v>6.0506099999999998</v>
      </c>
      <c r="B776">
        <v>-1.97923</v>
      </c>
    </row>
    <row r="777" spans="1:2" x14ac:dyDescent="0.25">
      <c r="A777">
        <v>3.9228299999999998</v>
      </c>
      <c r="B777">
        <v>4.6754300000000004</v>
      </c>
    </row>
    <row r="778" spans="1:2" x14ac:dyDescent="0.25">
      <c r="A778">
        <v>0.10206999999999999</v>
      </c>
      <c r="B778">
        <v>-4.9934799999999999</v>
      </c>
    </row>
    <row r="779" spans="1:2" x14ac:dyDescent="0.25">
      <c r="A779">
        <v>0.51021000000000005</v>
      </c>
      <c r="B779">
        <v>3.8279000000000001</v>
      </c>
    </row>
    <row r="780" spans="1:2" x14ac:dyDescent="0.25">
      <c r="A780">
        <v>-5.4973599999999996</v>
      </c>
      <c r="B780">
        <v>-7.2498699999999996</v>
      </c>
    </row>
    <row r="781" spans="1:2" x14ac:dyDescent="0.25">
      <c r="A781">
        <v>2.4403299999999999</v>
      </c>
      <c r="B781">
        <v>2.2339099999999998</v>
      </c>
    </row>
    <row r="782" spans="1:2" x14ac:dyDescent="0.25">
      <c r="A782">
        <v>-1.0666800000000001</v>
      </c>
      <c r="B782">
        <v>9.6413799999999998</v>
      </c>
    </row>
    <row r="783" spans="1:2" x14ac:dyDescent="0.25">
      <c r="A783">
        <v>-3.61869</v>
      </c>
      <c r="B783">
        <v>8.6016399999999997</v>
      </c>
    </row>
    <row r="784" spans="1:2" x14ac:dyDescent="0.25">
      <c r="A784">
        <v>-6.5202299999999997</v>
      </c>
      <c r="B784">
        <v>-5.9821</v>
      </c>
    </row>
    <row r="785" spans="1:2" x14ac:dyDescent="0.25">
      <c r="A785">
        <v>-4.2860100000000001</v>
      </c>
      <c r="B785">
        <v>-8.0591699999999999</v>
      </c>
    </row>
    <row r="786" spans="1:2" x14ac:dyDescent="0.25">
      <c r="A786">
        <v>1.63713</v>
      </c>
      <c r="B786">
        <v>-1.26457</v>
      </c>
    </row>
    <row r="787" spans="1:2" x14ac:dyDescent="0.25">
      <c r="A787">
        <v>2.6339999999999999E-2</v>
      </c>
      <c r="B787">
        <v>1.4248499999999999</v>
      </c>
    </row>
    <row r="788" spans="1:2" x14ac:dyDescent="0.25">
      <c r="A788">
        <v>0.40122000000000002</v>
      </c>
      <c r="B788">
        <v>1.7260800000000001</v>
      </c>
    </row>
    <row r="789" spans="1:2" x14ac:dyDescent="0.25">
      <c r="A789">
        <v>-0.19220000000000001</v>
      </c>
      <c r="B789">
        <v>9.8267699999999998</v>
      </c>
    </row>
    <row r="790" spans="1:2" x14ac:dyDescent="0.25">
      <c r="A790">
        <v>4.7839299999999998</v>
      </c>
      <c r="B790">
        <v>-7.8142899999999997</v>
      </c>
    </row>
    <row r="791" spans="1:2" x14ac:dyDescent="0.25">
      <c r="A791">
        <v>7.61205</v>
      </c>
      <c r="B791">
        <v>0.67627000000000004</v>
      </c>
    </row>
    <row r="792" spans="1:2" x14ac:dyDescent="0.25">
      <c r="A792">
        <v>-4.8387200000000004</v>
      </c>
      <c r="B792">
        <v>5.8735099999999996</v>
      </c>
    </row>
    <row r="793" spans="1:2" x14ac:dyDescent="0.25">
      <c r="A793">
        <v>2.13036</v>
      </c>
      <c r="B793">
        <v>-7.9090499999999997</v>
      </c>
    </row>
    <row r="794" spans="1:2" x14ac:dyDescent="0.25">
      <c r="A794">
        <v>-0.83252999999999999</v>
      </c>
      <c r="B794">
        <v>6.4982899999999999</v>
      </c>
    </row>
    <row r="795" spans="1:2" x14ac:dyDescent="0.25">
      <c r="A795">
        <v>-3.3178200000000002</v>
      </c>
      <c r="B795">
        <v>5.8584699999999996</v>
      </c>
    </row>
    <row r="796" spans="1:2" x14ac:dyDescent="0.25">
      <c r="A796">
        <v>-8.9746199999999998</v>
      </c>
      <c r="B796">
        <v>3.2066499999999998</v>
      </c>
    </row>
    <row r="797" spans="1:2" x14ac:dyDescent="0.25">
      <c r="A797">
        <v>-2.68533</v>
      </c>
      <c r="B797">
        <v>-8.1767400000000006</v>
      </c>
    </row>
    <row r="798" spans="1:2" x14ac:dyDescent="0.25">
      <c r="A798">
        <v>-3.5499100000000001</v>
      </c>
      <c r="B798">
        <v>-5.6913499999999999</v>
      </c>
    </row>
    <row r="799" spans="1:2" x14ac:dyDescent="0.25">
      <c r="A799">
        <v>-0.53432999999999997</v>
      </c>
      <c r="B799">
        <v>0.54227999999999998</v>
      </c>
    </row>
    <row r="800" spans="1:2" x14ac:dyDescent="0.25">
      <c r="A800">
        <v>4.1329999999999999E-2</v>
      </c>
      <c r="B800">
        <v>7.5551500000000003</v>
      </c>
    </row>
    <row r="801" spans="1:2" x14ac:dyDescent="0.25">
      <c r="A801">
        <v>5.1955099999999996</v>
      </c>
      <c r="B801">
        <v>-6.1801700000000004</v>
      </c>
    </row>
    <row r="802" spans="1:2" x14ac:dyDescent="0.25">
      <c r="A802">
        <v>5.3656100000000002</v>
      </c>
      <c r="B802">
        <v>5.9194000000000004</v>
      </c>
    </row>
    <row r="803" spans="1:2" x14ac:dyDescent="0.25">
      <c r="A803">
        <v>-0.10126</v>
      </c>
      <c r="B803">
        <v>5.7294400000000003</v>
      </c>
    </row>
    <row r="804" spans="1:2" x14ac:dyDescent="0.25">
      <c r="A804">
        <v>0.38868000000000003</v>
      </c>
      <c r="B804">
        <v>-9.7248400000000004</v>
      </c>
    </row>
    <row r="805" spans="1:2" x14ac:dyDescent="0.25">
      <c r="A805">
        <v>8.8046199999999999</v>
      </c>
      <c r="B805">
        <v>4.6081899999999996</v>
      </c>
    </row>
    <row r="806" spans="1:2" x14ac:dyDescent="0.25">
      <c r="A806">
        <v>6.1642700000000001</v>
      </c>
      <c r="B806">
        <v>-0.30764999999999998</v>
      </c>
    </row>
    <row r="807" spans="1:2" x14ac:dyDescent="0.25">
      <c r="A807">
        <v>-1.9660899999999999</v>
      </c>
      <c r="B807">
        <v>-9.3370099999999994</v>
      </c>
    </row>
    <row r="808" spans="1:2" x14ac:dyDescent="0.25">
      <c r="A808">
        <v>3.95478</v>
      </c>
      <c r="B808">
        <v>-1.5952599999999999</v>
      </c>
    </row>
    <row r="809" spans="1:2" x14ac:dyDescent="0.25">
      <c r="A809">
        <v>-6.0256100000000004</v>
      </c>
      <c r="B809">
        <v>-0.56742999999999999</v>
      </c>
    </row>
    <row r="810" spans="1:2" x14ac:dyDescent="0.25">
      <c r="A810">
        <v>-4.8209299999999997</v>
      </c>
      <c r="B810">
        <v>3.95886</v>
      </c>
    </row>
    <row r="811" spans="1:2" x14ac:dyDescent="0.25">
      <c r="A811">
        <v>-5.3263299999999996</v>
      </c>
      <c r="B811">
        <v>-4.89337</v>
      </c>
    </row>
    <row r="812" spans="1:2" x14ac:dyDescent="0.25">
      <c r="A812">
        <v>0.63548000000000004</v>
      </c>
      <c r="B812">
        <v>2.9870100000000002</v>
      </c>
    </row>
    <row r="813" spans="1:2" x14ac:dyDescent="0.25">
      <c r="A813">
        <v>-6.0738599999999998</v>
      </c>
      <c r="B813">
        <v>-1.5109600000000001</v>
      </c>
    </row>
    <row r="814" spans="1:2" x14ac:dyDescent="0.25">
      <c r="A814">
        <v>8.9475899999999999</v>
      </c>
      <c r="B814">
        <v>-3.5797599999999998</v>
      </c>
    </row>
    <row r="815" spans="1:2" x14ac:dyDescent="0.25">
      <c r="A815">
        <v>-4.5273399999999997</v>
      </c>
      <c r="B815">
        <v>-7.3023300000000004</v>
      </c>
    </row>
    <row r="816" spans="1:2" x14ac:dyDescent="0.25">
      <c r="A816">
        <v>0.95596000000000003</v>
      </c>
      <c r="B816">
        <v>7.7146299999999997</v>
      </c>
    </row>
    <row r="817" spans="1:2" x14ac:dyDescent="0.25">
      <c r="A817">
        <v>-7.1199599999999998</v>
      </c>
      <c r="B817">
        <v>-0.61507000000000001</v>
      </c>
    </row>
    <row r="818" spans="1:2" x14ac:dyDescent="0.25">
      <c r="A818">
        <v>-6.3350000000000004E-2</v>
      </c>
      <c r="B818">
        <v>-1.07342</v>
      </c>
    </row>
    <row r="819" spans="1:2" x14ac:dyDescent="0.25">
      <c r="A819">
        <v>-6.5017100000000001</v>
      </c>
      <c r="B819">
        <v>5.8760899999999996</v>
      </c>
    </row>
    <row r="820" spans="1:2" x14ac:dyDescent="0.25">
      <c r="A820">
        <v>9.79664</v>
      </c>
      <c r="B820">
        <v>1.2004300000000001</v>
      </c>
    </row>
    <row r="821" spans="1:2" x14ac:dyDescent="0.25">
      <c r="A821">
        <v>-0.85624999999999996</v>
      </c>
      <c r="B821">
        <v>-5.7506700000000004</v>
      </c>
    </row>
    <row r="822" spans="1:2" x14ac:dyDescent="0.25">
      <c r="A822">
        <v>-7.7452100000000002</v>
      </c>
      <c r="B822">
        <v>-4.5745300000000002</v>
      </c>
    </row>
    <row r="823" spans="1:2" x14ac:dyDescent="0.25">
      <c r="A823">
        <v>3.0762200000000002</v>
      </c>
      <c r="B823">
        <v>3.9549300000000001</v>
      </c>
    </row>
    <row r="824" spans="1:2" x14ac:dyDescent="0.25">
      <c r="A824">
        <v>-3.3027799999999998</v>
      </c>
      <c r="B824">
        <v>3.5272299999999999</v>
      </c>
    </row>
    <row r="825" spans="1:2" x14ac:dyDescent="0.25">
      <c r="A825">
        <v>4.1200599999999996</v>
      </c>
      <c r="B825">
        <v>-4.0852700000000004</v>
      </c>
    </row>
    <row r="826" spans="1:2" x14ac:dyDescent="0.25">
      <c r="A826">
        <v>2.60968</v>
      </c>
      <c r="B826">
        <v>-3.70871</v>
      </c>
    </row>
    <row r="827" spans="1:2" x14ac:dyDescent="0.25">
      <c r="A827">
        <v>5.4636800000000001</v>
      </c>
      <c r="B827">
        <v>3.6559400000000002</v>
      </c>
    </row>
    <row r="828" spans="1:2" x14ac:dyDescent="0.25">
      <c r="A828">
        <v>-0.68862999999999996</v>
      </c>
      <c r="B828">
        <v>5.1325500000000002</v>
      </c>
    </row>
    <row r="829" spans="1:2" x14ac:dyDescent="0.25">
      <c r="A829">
        <v>-3.5501999999999998</v>
      </c>
      <c r="B829">
        <v>7.5129999999999999</v>
      </c>
    </row>
    <row r="830" spans="1:2" x14ac:dyDescent="0.25">
      <c r="A830">
        <v>4.5939399999999999</v>
      </c>
      <c r="B830">
        <v>2.4194399999999998</v>
      </c>
    </row>
    <row r="831" spans="1:2" x14ac:dyDescent="0.25">
      <c r="A831">
        <v>-0.42659999999999998</v>
      </c>
      <c r="B831">
        <v>-3.3811499999999999</v>
      </c>
    </row>
    <row r="832" spans="1:2" x14ac:dyDescent="0.25">
      <c r="A832">
        <v>6.58779</v>
      </c>
      <c r="B832">
        <v>-2.5708299999999999</v>
      </c>
    </row>
    <row r="833" spans="1:2" x14ac:dyDescent="0.25">
      <c r="A833">
        <v>-4.90564</v>
      </c>
      <c r="B833">
        <v>-8.6608999999999998</v>
      </c>
    </row>
    <row r="834" spans="1:2" x14ac:dyDescent="0.25">
      <c r="A834">
        <v>-1.51613</v>
      </c>
      <c r="B834">
        <v>-5.2009100000000004</v>
      </c>
    </row>
    <row r="835" spans="1:2" x14ac:dyDescent="0.25">
      <c r="A835">
        <v>-0.85797000000000001</v>
      </c>
      <c r="B835">
        <v>-7.11076</v>
      </c>
    </row>
    <row r="836" spans="1:2" x14ac:dyDescent="0.25">
      <c r="A836">
        <v>2.1804999999999999</v>
      </c>
      <c r="B836">
        <v>4.8215300000000001</v>
      </c>
    </row>
    <row r="837" spans="1:2" x14ac:dyDescent="0.25">
      <c r="A837">
        <v>-0.11935999999999999</v>
      </c>
      <c r="B837">
        <v>-3.63584</v>
      </c>
    </row>
    <row r="838" spans="1:2" x14ac:dyDescent="0.25">
      <c r="A838">
        <v>-4.8683100000000001</v>
      </c>
      <c r="B838">
        <v>-4.9857300000000002</v>
      </c>
    </row>
    <row r="839" spans="1:2" x14ac:dyDescent="0.25">
      <c r="A839">
        <v>-2.5889199999999999</v>
      </c>
      <c r="B839">
        <v>-8.2948199999999996</v>
      </c>
    </row>
    <row r="840" spans="1:2" x14ac:dyDescent="0.25">
      <c r="A840">
        <v>2.5683699999999998</v>
      </c>
      <c r="B840">
        <v>-2.3875199999999999</v>
      </c>
    </row>
    <row r="841" spans="1:2" x14ac:dyDescent="0.25">
      <c r="A841">
        <v>3.5114899999999998</v>
      </c>
      <c r="B841">
        <v>-6.9629500000000002</v>
      </c>
    </row>
    <row r="842" spans="1:2" x14ac:dyDescent="0.25">
      <c r="A842">
        <v>-4.2831799999999998</v>
      </c>
      <c r="B842">
        <v>-5.4097900000000001</v>
      </c>
    </row>
    <row r="843" spans="1:2" x14ac:dyDescent="0.25">
      <c r="A843">
        <v>-7.4000199999999996</v>
      </c>
      <c r="B843">
        <v>-4.98611</v>
      </c>
    </row>
    <row r="844" spans="1:2" x14ac:dyDescent="0.25">
      <c r="A844">
        <v>2.1120999999999999</v>
      </c>
      <c r="B844">
        <v>-1.7644</v>
      </c>
    </row>
    <row r="845" spans="1:2" x14ac:dyDescent="0.25">
      <c r="A845">
        <v>-2.6288200000000002</v>
      </c>
      <c r="B845">
        <v>4.18832</v>
      </c>
    </row>
    <row r="846" spans="1:2" x14ac:dyDescent="0.25">
      <c r="A846">
        <v>1.0829899999999999</v>
      </c>
      <c r="B846">
        <v>-3.46204</v>
      </c>
    </row>
    <row r="847" spans="1:2" x14ac:dyDescent="0.25">
      <c r="A847">
        <v>3.5618099999999999</v>
      </c>
      <c r="B847">
        <v>2.9232800000000001</v>
      </c>
    </row>
    <row r="848" spans="1:2" x14ac:dyDescent="0.25">
      <c r="A848">
        <v>-7.1373300000000004</v>
      </c>
      <c r="B848">
        <v>0.59979000000000005</v>
      </c>
    </row>
    <row r="849" spans="1:2" x14ac:dyDescent="0.25">
      <c r="A849">
        <v>1.4467099999999999</v>
      </c>
      <c r="B849">
        <v>-7.1800300000000004</v>
      </c>
    </row>
    <row r="850" spans="1:2" x14ac:dyDescent="0.25">
      <c r="A850">
        <v>-1.2325200000000001</v>
      </c>
      <c r="B850">
        <v>-7.6800000000000002E-3</v>
      </c>
    </row>
    <row r="851" spans="1:2" x14ac:dyDescent="0.25">
      <c r="A851">
        <v>-9.4235199999999999</v>
      </c>
      <c r="B851">
        <v>1.39079</v>
      </c>
    </row>
    <row r="852" spans="1:2" x14ac:dyDescent="0.25">
      <c r="A852">
        <v>4.8820499999999996</v>
      </c>
      <c r="B852">
        <v>-5.9192</v>
      </c>
    </row>
    <row r="853" spans="1:2" x14ac:dyDescent="0.25">
      <c r="A853">
        <v>-7.6666800000000004</v>
      </c>
      <c r="B853">
        <v>5.0845399999999996</v>
      </c>
    </row>
    <row r="854" spans="1:2" x14ac:dyDescent="0.25">
      <c r="A854">
        <v>-6.90482</v>
      </c>
      <c r="B854">
        <v>3.0476899999999998</v>
      </c>
    </row>
    <row r="855" spans="1:2" x14ac:dyDescent="0.25">
      <c r="A855">
        <v>-2.1371099999999998</v>
      </c>
      <c r="B855">
        <v>8.0105699999999995</v>
      </c>
    </row>
    <row r="856" spans="1:2" x14ac:dyDescent="0.25">
      <c r="A856">
        <v>-0.19336</v>
      </c>
      <c r="B856">
        <v>-6.7061599999999997</v>
      </c>
    </row>
    <row r="857" spans="1:2" x14ac:dyDescent="0.25">
      <c r="A857">
        <v>-8.2076399999999996</v>
      </c>
      <c r="B857">
        <v>5.27346</v>
      </c>
    </row>
    <row r="858" spans="1:2" x14ac:dyDescent="0.25">
      <c r="A858">
        <v>-2.7547100000000002</v>
      </c>
      <c r="B858">
        <v>2.6171500000000001</v>
      </c>
    </row>
    <row r="859" spans="1:2" x14ac:dyDescent="0.25">
      <c r="A859">
        <v>-2.54826</v>
      </c>
      <c r="B859">
        <v>5.9961700000000002</v>
      </c>
    </row>
    <row r="860" spans="1:2" x14ac:dyDescent="0.25">
      <c r="A860">
        <v>-4.3074599999999998</v>
      </c>
      <c r="B860">
        <v>2.4959899999999999</v>
      </c>
    </row>
    <row r="861" spans="1:2" x14ac:dyDescent="0.25">
      <c r="A861">
        <v>-8.2622300000000006</v>
      </c>
      <c r="B861">
        <v>2.6563099999999999</v>
      </c>
    </row>
    <row r="862" spans="1:2" x14ac:dyDescent="0.25">
      <c r="A862">
        <v>-1.20136</v>
      </c>
      <c r="B862">
        <v>4.0039199999999999</v>
      </c>
    </row>
    <row r="863" spans="1:2" x14ac:dyDescent="0.25">
      <c r="A863">
        <v>1.6064799999999999</v>
      </c>
      <c r="B863">
        <v>1.65883</v>
      </c>
    </row>
    <row r="864" spans="1:2" x14ac:dyDescent="0.25">
      <c r="A864">
        <v>4.9372100000000003</v>
      </c>
      <c r="B864">
        <v>-1.33999</v>
      </c>
    </row>
    <row r="865" spans="1:2" x14ac:dyDescent="0.25">
      <c r="A865">
        <v>1.0236400000000001</v>
      </c>
      <c r="B865">
        <v>-7.8158300000000001</v>
      </c>
    </row>
    <row r="866" spans="1:2" x14ac:dyDescent="0.25">
      <c r="A866">
        <v>-1.18313</v>
      </c>
      <c r="B866">
        <v>-0.10464</v>
      </c>
    </row>
    <row r="867" spans="1:2" x14ac:dyDescent="0.25">
      <c r="A867">
        <v>1.7083999999999999</v>
      </c>
      <c r="B867">
        <v>6.5511100000000004</v>
      </c>
    </row>
    <row r="868" spans="1:2" x14ac:dyDescent="0.25">
      <c r="A868">
        <v>-2.2843399999999998</v>
      </c>
      <c r="B868">
        <v>0.19370999999999999</v>
      </c>
    </row>
    <row r="869" spans="1:2" x14ac:dyDescent="0.25">
      <c r="A869">
        <v>-6.3976199999999999</v>
      </c>
      <c r="B869">
        <v>6.42441</v>
      </c>
    </row>
    <row r="870" spans="1:2" x14ac:dyDescent="0.25">
      <c r="A870">
        <v>-5.8571099999999996</v>
      </c>
      <c r="B870">
        <v>9.1730000000000006E-2</v>
      </c>
    </row>
    <row r="871" spans="1:2" x14ac:dyDescent="0.25">
      <c r="A871">
        <v>5.1675599999999999</v>
      </c>
      <c r="B871">
        <v>-4.6703400000000004</v>
      </c>
    </row>
    <row r="872" spans="1:2" x14ac:dyDescent="0.25">
      <c r="A872">
        <v>-1.2534799999999999</v>
      </c>
      <c r="B872">
        <v>-5.80464</v>
      </c>
    </row>
    <row r="873" spans="1:2" x14ac:dyDescent="0.25">
      <c r="A873">
        <v>2.7342499999999998</v>
      </c>
      <c r="B873">
        <v>-0.87472000000000005</v>
      </c>
    </row>
    <row r="874" spans="1:2" x14ac:dyDescent="0.25">
      <c r="A874">
        <v>-0.13783999999999999</v>
      </c>
      <c r="B874">
        <v>-4.1509099999999997</v>
      </c>
    </row>
    <row r="875" spans="1:2" x14ac:dyDescent="0.25">
      <c r="A875">
        <v>-9.1712199999999999</v>
      </c>
      <c r="B875">
        <v>-0.53337999999999997</v>
      </c>
    </row>
    <row r="876" spans="1:2" x14ac:dyDescent="0.25">
      <c r="A876">
        <v>6.3964800000000004</v>
      </c>
      <c r="B876">
        <v>4.4077900000000003</v>
      </c>
    </row>
    <row r="877" spans="1:2" x14ac:dyDescent="0.25">
      <c r="A877">
        <v>-2.33954</v>
      </c>
      <c r="B877">
        <v>-9.1100999999999992</v>
      </c>
    </row>
    <row r="878" spans="1:2" x14ac:dyDescent="0.25">
      <c r="A878">
        <v>-4.2478899999999999</v>
      </c>
      <c r="B878">
        <v>-3.8836599999999999</v>
      </c>
    </row>
    <row r="879" spans="1:2" x14ac:dyDescent="0.25">
      <c r="A879">
        <v>3.0444200000000001</v>
      </c>
      <c r="B879">
        <v>0.47249999999999998</v>
      </c>
    </row>
    <row r="880" spans="1:2" x14ac:dyDescent="0.25">
      <c r="A880">
        <v>0.51839999999999997</v>
      </c>
      <c r="B880">
        <v>-4.79697</v>
      </c>
    </row>
    <row r="881" spans="1:2" x14ac:dyDescent="0.25">
      <c r="A881">
        <v>-2.5228299999999999</v>
      </c>
      <c r="B881">
        <v>4.6248100000000001</v>
      </c>
    </row>
    <row r="882" spans="1:2" x14ac:dyDescent="0.25">
      <c r="A882">
        <v>-6.0443800000000003</v>
      </c>
      <c r="B882">
        <v>-4.9864499999999996</v>
      </c>
    </row>
    <row r="883" spans="1:2" x14ac:dyDescent="0.25">
      <c r="A883">
        <v>6.4244899999999996</v>
      </c>
      <c r="B883">
        <v>6.3707700000000003</v>
      </c>
    </row>
    <row r="884" spans="1:2" x14ac:dyDescent="0.25">
      <c r="A884">
        <v>4.5941299999999998</v>
      </c>
      <c r="B884">
        <v>5.3181799999999999</v>
      </c>
    </row>
    <row r="885" spans="1:2" x14ac:dyDescent="0.25">
      <c r="A885">
        <v>-4.8861600000000003</v>
      </c>
      <c r="B885">
        <v>-7.4773199999999997</v>
      </c>
    </row>
    <row r="886" spans="1:2" x14ac:dyDescent="0.25">
      <c r="A886">
        <v>-6.1649399999999996</v>
      </c>
      <c r="B886">
        <v>6.6801399999999997</v>
      </c>
    </row>
    <row r="887" spans="1:2" x14ac:dyDescent="0.25">
      <c r="A887">
        <v>-7.1740899999999996</v>
      </c>
      <c r="B887">
        <v>2.1945000000000001</v>
      </c>
    </row>
    <row r="888" spans="1:2" x14ac:dyDescent="0.25">
      <c r="A888">
        <v>-4.7408000000000001</v>
      </c>
      <c r="B888">
        <v>-2.5563199999999999</v>
      </c>
    </row>
    <row r="889" spans="1:2" x14ac:dyDescent="0.25">
      <c r="A889">
        <v>-0.60973999999999995</v>
      </c>
      <c r="B889">
        <v>-6.32043</v>
      </c>
    </row>
    <row r="890" spans="1:2" x14ac:dyDescent="0.25">
      <c r="A890">
        <v>8.677E-2</v>
      </c>
      <c r="B890">
        <v>-8.5802200000000006</v>
      </c>
    </row>
    <row r="891" spans="1:2" x14ac:dyDescent="0.25">
      <c r="A891">
        <v>2.4512499999999999</v>
      </c>
      <c r="B891">
        <v>-5.3543000000000003</v>
      </c>
    </row>
    <row r="892" spans="1:2" x14ac:dyDescent="0.25">
      <c r="A892">
        <v>-0.28055000000000002</v>
      </c>
      <c r="B892">
        <v>0.59630000000000005</v>
      </c>
    </row>
    <row r="893" spans="1:2" x14ac:dyDescent="0.25">
      <c r="A893">
        <v>-1.1184499999999999</v>
      </c>
      <c r="B893">
        <v>-3.5884299999999998</v>
      </c>
    </row>
    <row r="894" spans="1:2" x14ac:dyDescent="0.25">
      <c r="A894">
        <v>7.8626399999999999</v>
      </c>
      <c r="B894">
        <v>1.1394599999999999</v>
      </c>
    </row>
    <row r="895" spans="1:2" x14ac:dyDescent="0.25">
      <c r="A895">
        <v>3.2837900000000002</v>
      </c>
      <c r="B895">
        <v>-7.7893999999999997</v>
      </c>
    </row>
    <row r="896" spans="1:2" x14ac:dyDescent="0.25">
      <c r="A896">
        <v>-6.7864000000000004</v>
      </c>
      <c r="B896">
        <v>3.7066699999999999</v>
      </c>
    </row>
    <row r="897" spans="1:2" x14ac:dyDescent="0.25">
      <c r="A897">
        <v>9.2554700000000008</v>
      </c>
      <c r="B897">
        <v>-3.2390000000000002E-2</v>
      </c>
    </row>
    <row r="898" spans="1:2" x14ac:dyDescent="0.25">
      <c r="A898">
        <v>-2.1595800000000001</v>
      </c>
      <c r="B898">
        <v>5.4821999999999997</v>
      </c>
    </row>
    <row r="899" spans="1:2" x14ac:dyDescent="0.25">
      <c r="A899">
        <v>-6.1976100000000001</v>
      </c>
      <c r="B899">
        <v>-5.7390600000000003</v>
      </c>
    </row>
    <row r="900" spans="1:2" x14ac:dyDescent="0.25">
      <c r="A900">
        <v>-2.84205</v>
      </c>
      <c r="B900">
        <v>5.2578699999999996</v>
      </c>
    </row>
    <row r="901" spans="1:2" x14ac:dyDescent="0.25">
      <c r="A901">
        <v>-3.6291600000000002</v>
      </c>
      <c r="B901">
        <v>-6.4582499999999996</v>
      </c>
    </row>
    <row r="902" spans="1:2" x14ac:dyDescent="0.25">
      <c r="A902">
        <v>5.7412299999999998</v>
      </c>
      <c r="B902">
        <v>-0.22194</v>
      </c>
    </row>
    <row r="903" spans="1:2" x14ac:dyDescent="0.25">
      <c r="A903">
        <v>-5.3403200000000002</v>
      </c>
      <c r="B903">
        <v>0.53193000000000001</v>
      </c>
    </row>
    <row r="904" spans="1:2" x14ac:dyDescent="0.25">
      <c r="A904">
        <v>6.3936099999999998</v>
      </c>
      <c r="B904">
        <v>0.55330999999999997</v>
      </c>
    </row>
    <row r="905" spans="1:2" x14ac:dyDescent="0.25">
      <c r="A905">
        <v>5.7897400000000001</v>
      </c>
      <c r="B905">
        <v>-6.5871899999999997</v>
      </c>
    </row>
    <row r="906" spans="1:2" x14ac:dyDescent="0.25">
      <c r="A906">
        <v>9.1431299999999993</v>
      </c>
      <c r="B906">
        <v>-3.7201200000000001</v>
      </c>
    </row>
    <row r="907" spans="1:2" x14ac:dyDescent="0.25">
      <c r="A907">
        <v>3.4739300000000002</v>
      </c>
      <c r="B907">
        <v>5.0987900000000002</v>
      </c>
    </row>
    <row r="908" spans="1:2" x14ac:dyDescent="0.25">
      <c r="A908">
        <v>3.8967499999999999</v>
      </c>
      <c r="B908">
        <v>8.6545799999999993</v>
      </c>
    </row>
    <row r="909" spans="1:2" x14ac:dyDescent="0.25">
      <c r="A909">
        <v>5.3719999999999997E-2</v>
      </c>
      <c r="B909">
        <v>9.4318299999999997</v>
      </c>
    </row>
    <row r="910" spans="1:2" x14ac:dyDescent="0.25">
      <c r="A910">
        <v>3.40638</v>
      </c>
      <c r="B910">
        <v>3.50753</v>
      </c>
    </row>
    <row r="911" spans="1:2" x14ac:dyDescent="0.25">
      <c r="A911">
        <v>-3.7174299999999998</v>
      </c>
      <c r="B911">
        <v>-1.29233</v>
      </c>
    </row>
    <row r="912" spans="1:2" x14ac:dyDescent="0.25">
      <c r="A912">
        <v>-5.6723299999999997</v>
      </c>
      <c r="B912">
        <v>5.2504</v>
      </c>
    </row>
    <row r="913" spans="1:2" x14ac:dyDescent="0.25">
      <c r="A913">
        <v>-5.1663699999999997</v>
      </c>
      <c r="B913">
        <v>7.6699099999999998</v>
      </c>
    </row>
    <row r="914" spans="1:2" x14ac:dyDescent="0.25">
      <c r="A914">
        <v>3.84396</v>
      </c>
      <c r="B914">
        <v>-8.4035499999999992</v>
      </c>
    </row>
    <row r="915" spans="1:2" x14ac:dyDescent="0.25">
      <c r="A915">
        <v>0.20671</v>
      </c>
      <c r="B915">
        <v>3.0605799999999999</v>
      </c>
    </row>
    <row r="916" spans="1:2" x14ac:dyDescent="0.25">
      <c r="A916">
        <v>6.7053900000000004</v>
      </c>
      <c r="B916">
        <v>3.9243000000000001</v>
      </c>
    </row>
    <row r="917" spans="1:2" x14ac:dyDescent="0.25">
      <c r="A917">
        <v>-2.1807099999999999</v>
      </c>
      <c r="B917">
        <v>1.7116199999999999</v>
      </c>
    </row>
    <row r="918" spans="1:2" x14ac:dyDescent="0.25">
      <c r="A918">
        <v>-2.0506000000000002</v>
      </c>
      <c r="B918">
        <v>3.4041100000000002</v>
      </c>
    </row>
    <row r="919" spans="1:2" x14ac:dyDescent="0.25">
      <c r="A919">
        <v>2.58</v>
      </c>
      <c r="B919">
        <v>-4.11036</v>
      </c>
    </row>
    <row r="920" spans="1:2" x14ac:dyDescent="0.25">
      <c r="A920">
        <v>3.5998100000000002</v>
      </c>
      <c r="B920">
        <v>-6.9908200000000003</v>
      </c>
    </row>
    <row r="921" spans="1:2" x14ac:dyDescent="0.25">
      <c r="A921">
        <v>2.7793899999999998</v>
      </c>
      <c r="B921">
        <v>5.4836299999999998</v>
      </c>
    </row>
    <row r="922" spans="1:2" x14ac:dyDescent="0.25">
      <c r="A922">
        <v>-1.28905</v>
      </c>
      <c r="B922">
        <v>3.0147400000000002</v>
      </c>
    </row>
    <row r="923" spans="1:2" x14ac:dyDescent="0.25">
      <c r="A923">
        <v>-8.7250300000000003</v>
      </c>
      <c r="B923">
        <v>-1.3966799999999999</v>
      </c>
    </row>
    <row r="924" spans="1:2" x14ac:dyDescent="0.25">
      <c r="A924">
        <v>-4.6922600000000001</v>
      </c>
      <c r="B924">
        <v>1.5511600000000001</v>
      </c>
    </row>
    <row r="925" spans="1:2" x14ac:dyDescent="0.25">
      <c r="A925">
        <v>2.24709</v>
      </c>
      <c r="B925">
        <v>-4.0434599999999996</v>
      </c>
    </row>
    <row r="926" spans="1:2" x14ac:dyDescent="0.25">
      <c r="A926">
        <v>3.0676899999999998</v>
      </c>
      <c r="B926">
        <v>2.1906699999999999</v>
      </c>
    </row>
    <row r="927" spans="1:2" x14ac:dyDescent="0.25">
      <c r="A927">
        <v>4.4986100000000002</v>
      </c>
      <c r="B927">
        <v>-1.336E-2</v>
      </c>
    </row>
    <row r="928" spans="1:2" x14ac:dyDescent="0.25">
      <c r="A928">
        <v>-7.1699900000000003</v>
      </c>
      <c r="B928">
        <v>3.4333999999999998</v>
      </c>
    </row>
    <row r="929" spans="1:2" x14ac:dyDescent="0.25">
      <c r="A929">
        <v>-0.48671999999999999</v>
      </c>
      <c r="B929">
        <v>-4.4423700000000004</v>
      </c>
    </row>
    <row r="930" spans="1:2" x14ac:dyDescent="0.25">
      <c r="A930">
        <v>-2.13388</v>
      </c>
      <c r="B930">
        <v>6.1694000000000004</v>
      </c>
    </row>
    <row r="931" spans="1:2" x14ac:dyDescent="0.25">
      <c r="A931">
        <v>-1.6729700000000001</v>
      </c>
      <c r="B931">
        <v>-7.4833299999999996</v>
      </c>
    </row>
    <row r="932" spans="1:2" x14ac:dyDescent="0.25">
      <c r="A932">
        <v>7.6933999999999996</v>
      </c>
      <c r="B932">
        <v>2.4597000000000002</v>
      </c>
    </row>
    <row r="933" spans="1:2" x14ac:dyDescent="0.25">
      <c r="A933">
        <v>5.6818900000000001</v>
      </c>
      <c r="B933">
        <v>-0.73514999999999997</v>
      </c>
    </row>
    <row r="934" spans="1:2" x14ac:dyDescent="0.25">
      <c r="A934">
        <v>4.3395900000000003</v>
      </c>
      <c r="B934">
        <v>-6.47065</v>
      </c>
    </row>
    <row r="935" spans="1:2" x14ac:dyDescent="0.25">
      <c r="A935">
        <v>-0.98965000000000003</v>
      </c>
      <c r="B935">
        <v>7.2493499999999997</v>
      </c>
    </row>
    <row r="936" spans="1:2" x14ac:dyDescent="0.25">
      <c r="A936">
        <v>3.39439</v>
      </c>
      <c r="B936">
        <v>-0.19339999999999999</v>
      </c>
    </row>
    <row r="937" spans="1:2" x14ac:dyDescent="0.25">
      <c r="A937">
        <v>5.5857200000000002</v>
      </c>
      <c r="B937">
        <v>8.2166200000000007</v>
      </c>
    </row>
    <row r="938" spans="1:2" x14ac:dyDescent="0.25">
      <c r="A938">
        <v>-6.7983000000000002</v>
      </c>
      <c r="B938">
        <v>-6.3434900000000001</v>
      </c>
    </row>
    <row r="939" spans="1:2" x14ac:dyDescent="0.25">
      <c r="A939">
        <v>7.0488499999999998</v>
      </c>
      <c r="B939">
        <v>-1.7927900000000001</v>
      </c>
    </row>
    <row r="940" spans="1:2" x14ac:dyDescent="0.25">
      <c r="A940">
        <v>0.94476000000000004</v>
      </c>
      <c r="B940">
        <v>-1.90551</v>
      </c>
    </row>
    <row r="941" spans="1:2" x14ac:dyDescent="0.25">
      <c r="A941">
        <v>-5.7473900000000002</v>
      </c>
      <c r="B941">
        <v>3.3448699999999998</v>
      </c>
    </row>
    <row r="942" spans="1:2" x14ac:dyDescent="0.25">
      <c r="A942">
        <v>-7.2213599999999998</v>
      </c>
      <c r="B942">
        <v>5.8381499999999997</v>
      </c>
    </row>
    <row r="943" spans="1:2" x14ac:dyDescent="0.25">
      <c r="A943">
        <v>-5.1500899999999996</v>
      </c>
      <c r="B943">
        <v>5.4745999999999997</v>
      </c>
    </row>
    <row r="944" spans="1:2" x14ac:dyDescent="0.25">
      <c r="A944">
        <v>5.1199399999999997</v>
      </c>
      <c r="B944">
        <v>3.6368499999999999</v>
      </c>
    </row>
    <row r="945" spans="1:2" x14ac:dyDescent="0.25">
      <c r="A945">
        <v>-2.68235</v>
      </c>
      <c r="B945">
        <v>-2.9073000000000002</v>
      </c>
    </row>
    <row r="946" spans="1:2" x14ac:dyDescent="0.25">
      <c r="A946">
        <v>-1.9010899999999999</v>
      </c>
      <c r="B946">
        <v>1.22342</v>
      </c>
    </row>
    <row r="947" spans="1:2" x14ac:dyDescent="0.25">
      <c r="A947">
        <v>-2.0024999999999999</v>
      </c>
      <c r="B947">
        <v>3.742</v>
      </c>
    </row>
    <row r="948" spans="1:2" x14ac:dyDescent="0.25">
      <c r="A948">
        <v>2.88584</v>
      </c>
      <c r="B948">
        <v>2.21096</v>
      </c>
    </row>
    <row r="949" spans="1:2" x14ac:dyDescent="0.25">
      <c r="A949">
        <v>-0.67952999999999997</v>
      </c>
      <c r="B949">
        <v>3.3865400000000001</v>
      </c>
    </row>
    <row r="950" spans="1:2" x14ac:dyDescent="0.25">
      <c r="A950">
        <v>-6.77E-3</v>
      </c>
      <c r="B950">
        <v>0.73416000000000003</v>
      </c>
    </row>
    <row r="951" spans="1:2" x14ac:dyDescent="0.25">
      <c r="A951">
        <v>-3.6730499999999999</v>
      </c>
      <c r="B951">
        <v>7.1319699999999999</v>
      </c>
    </row>
    <row r="952" spans="1:2" x14ac:dyDescent="0.25">
      <c r="A952">
        <v>2.7277200000000001</v>
      </c>
      <c r="B952">
        <v>7.7018199999999997</v>
      </c>
    </row>
    <row r="953" spans="1:2" x14ac:dyDescent="0.25">
      <c r="A953">
        <v>0.60519000000000001</v>
      </c>
      <c r="B953">
        <v>-3.8137400000000001</v>
      </c>
    </row>
    <row r="954" spans="1:2" x14ac:dyDescent="0.25">
      <c r="A954">
        <v>-8.6663700000000006</v>
      </c>
      <c r="B954">
        <v>1.4170799999999999</v>
      </c>
    </row>
    <row r="955" spans="1:2" x14ac:dyDescent="0.25">
      <c r="A955">
        <v>-0.95104999999999995</v>
      </c>
      <c r="B955">
        <v>-2.93988</v>
      </c>
    </row>
    <row r="956" spans="1:2" x14ac:dyDescent="0.25">
      <c r="A956">
        <v>7.9382000000000001</v>
      </c>
      <c r="B956">
        <v>-4.9523099999999998</v>
      </c>
    </row>
    <row r="957" spans="1:2" x14ac:dyDescent="0.25">
      <c r="A957">
        <v>-9.16221</v>
      </c>
      <c r="B957">
        <v>-3.8122799999999999</v>
      </c>
    </row>
    <row r="958" spans="1:2" x14ac:dyDescent="0.25">
      <c r="A958">
        <v>2.18499</v>
      </c>
      <c r="B958">
        <v>-7.66953</v>
      </c>
    </row>
    <row r="959" spans="1:2" x14ac:dyDescent="0.25">
      <c r="A959">
        <v>4.1498299999999997</v>
      </c>
      <c r="B959">
        <v>-6.49932</v>
      </c>
    </row>
    <row r="960" spans="1:2" x14ac:dyDescent="0.25">
      <c r="A960">
        <v>-5.5179</v>
      </c>
      <c r="B960">
        <v>7.7708300000000001</v>
      </c>
    </row>
    <row r="961" spans="1:2" x14ac:dyDescent="0.25">
      <c r="A961">
        <v>-4.6118199999999998</v>
      </c>
      <c r="B961">
        <v>4.4927000000000001</v>
      </c>
    </row>
    <row r="962" spans="1:2" x14ac:dyDescent="0.25">
      <c r="A962">
        <v>-4.3992000000000004</v>
      </c>
      <c r="B962">
        <v>4.1282899999999998</v>
      </c>
    </row>
    <row r="963" spans="1:2" x14ac:dyDescent="0.25">
      <c r="A963">
        <v>0.71584000000000003</v>
      </c>
      <c r="B963">
        <v>3.5322800000000001</v>
      </c>
    </row>
    <row r="964" spans="1:2" x14ac:dyDescent="0.25">
      <c r="A964">
        <v>-3.7788300000000001</v>
      </c>
      <c r="B964">
        <v>5.7693599999999998</v>
      </c>
    </row>
    <row r="965" spans="1:2" x14ac:dyDescent="0.25">
      <c r="A965">
        <v>-2.3588800000000001</v>
      </c>
      <c r="B965">
        <v>-7.8902599999999996</v>
      </c>
    </row>
    <row r="966" spans="1:2" x14ac:dyDescent="0.25">
      <c r="A966">
        <v>6.6447000000000003</v>
      </c>
      <c r="B966">
        <v>0.24321999999999999</v>
      </c>
    </row>
    <row r="967" spans="1:2" x14ac:dyDescent="0.25">
      <c r="A967">
        <v>-5.1091199999999999</v>
      </c>
      <c r="B967">
        <v>-7.2722899999999999</v>
      </c>
    </row>
    <row r="968" spans="1:2" x14ac:dyDescent="0.25">
      <c r="A968">
        <v>-9.2567199999999996</v>
      </c>
      <c r="B968">
        <v>-2.1087199999999999</v>
      </c>
    </row>
    <row r="969" spans="1:2" x14ac:dyDescent="0.25">
      <c r="A969">
        <v>-3.4246699999999999</v>
      </c>
      <c r="B969">
        <v>6.90787</v>
      </c>
    </row>
    <row r="970" spans="1:2" x14ac:dyDescent="0.25">
      <c r="A970">
        <v>-5.952</v>
      </c>
      <c r="B970">
        <v>-0.52431000000000005</v>
      </c>
    </row>
    <row r="971" spans="1:2" x14ac:dyDescent="0.25">
      <c r="A971">
        <v>5.6301899999999998</v>
      </c>
      <c r="B971">
        <v>2.6732499999999999</v>
      </c>
    </row>
    <row r="972" spans="1:2" x14ac:dyDescent="0.25">
      <c r="A972">
        <v>5.3569599999999999</v>
      </c>
      <c r="B972">
        <v>8.2125900000000005</v>
      </c>
    </row>
    <row r="973" spans="1:2" x14ac:dyDescent="0.25">
      <c r="A973">
        <v>-2.89968</v>
      </c>
      <c r="B973">
        <v>-7.0206400000000002</v>
      </c>
    </row>
    <row r="974" spans="1:2" x14ac:dyDescent="0.25">
      <c r="A974">
        <v>4.4342800000000002</v>
      </c>
      <c r="B974">
        <v>8.84192</v>
      </c>
    </row>
    <row r="975" spans="1:2" x14ac:dyDescent="0.25">
      <c r="A975">
        <v>-7.9927200000000003</v>
      </c>
      <c r="B975">
        <v>-2.6836000000000002</v>
      </c>
    </row>
    <row r="976" spans="1:2" x14ac:dyDescent="0.25">
      <c r="A976">
        <v>-1.8379300000000001</v>
      </c>
      <c r="B976">
        <v>-4.0149100000000004</v>
      </c>
    </row>
    <row r="977" spans="1:2" x14ac:dyDescent="0.25">
      <c r="A977">
        <v>3.4711699999999999</v>
      </c>
      <c r="B977">
        <v>9.1893499999999992</v>
      </c>
    </row>
    <row r="978" spans="1:2" x14ac:dyDescent="0.25">
      <c r="A978">
        <v>-3.3993699999999998</v>
      </c>
      <c r="B978">
        <v>3.1996600000000002</v>
      </c>
    </row>
    <row r="979" spans="1:2" x14ac:dyDescent="0.25">
      <c r="A979">
        <v>8.6323000000000008</v>
      </c>
      <c r="B979">
        <v>-1.8232299999999999</v>
      </c>
    </row>
    <row r="980" spans="1:2" x14ac:dyDescent="0.25">
      <c r="A980">
        <v>-1.7602100000000001</v>
      </c>
      <c r="B980">
        <v>-2.2965300000000002</v>
      </c>
    </row>
    <row r="981" spans="1:2" x14ac:dyDescent="0.25">
      <c r="A981">
        <v>-3.5994199999999998</v>
      </c>
      <c r="B981">
        <v>-3.1277200000000001</v>
      </c>
    </row>
    <row r="982" spans="1:2" x14ac:dyDescent="0.25">
      <c r="A982">
        <v>1.2998700000000001</v>
      </c>
      <c r="B982">
        <v>-5.2901300000000004</v>
      </c>
    </row>
    <row r="983" spans="1:2" x14ac:dyDescent="0.25">
      <c r="A983">
        <v>7.9880699999999996</v>
      </c>
      <c r="B983">
        <v>-4.26769</v>
      </c>
    </row>
    <row r="984" spans="1:2" x14ac:dyDescent="0.25">
      <c r="A984">
        <v>1.5184299999999999</v>
      </c>
      <c r="B984">
        <v>5.5144599999999997</v>
      </c>
    </row>
    <row r="985" spans="1:2" x14ac:dyDescent="0.25">
      <c r="A985">
        <v>-0.59128000000000003</v>
      </c>
      <c r="B985">
        <v>-6.7984900000000001</v>
      </c>
    </row>
    <row r="986" spans="1:2" x14ac:dyDescent="0.25">
      <c r="A986">
        <v>-6.1631900000000002</v>
      </c>
      <c r="B986">
        <v>2.76172</v>
      </c>
    </row>
    <row r="987" spans="1:2" x14ac:dyDescent="0.25">
      <c r="A987">
        <v>-4.8056200000000002</v>
      </c>
      <c r="B987">
        <v>4.4455099999999996</v>
      </c>
    </row>
    <row r="988" spans="1:2" x14ac:dyDescent="0.25">
      <c r="A988">
        <v>1.0859300000000001</v>
      </c>
      <c r="B988">
        <v>-7.7570100000000002</v>
      </c>
    </row>
    <row r="989" spans="1:2" x14ac:dyDescent="0.25">
      <c r="A989">
        <v>-3.7286299999999999</v>
      </c>
      <c r="B989">
        <v>6.5303899999999997</v>
      </c>
    </row>
    <row r="990" spans="1:2" x14ac:dyDescent="0.25">
      <c r="A990">
        <v>7.2630100000000004</v>
      </c>
      <c r="B990">
        <v>3.46509</v>
      </c>
    </row>
    <row r="991" spans="1:2" x14ac:dyDescent="0.25">
      <c r="A991">
        <v>-1.37809</v>
      </c>
      <c r="B991">
        <v>-0.52063000000000004</v>
      </c>
    </row>
    <row r="992" spans="1:2" x14ac:dyDescent="0.25">
      <c r="A992">
        <v>-3.1563599999999998</v>
      </c>
      <c r="B992">
        <v>7.7680699999999998</v>
      </c>
    </row>
    <row r="993" spans="1:2" x14ac:dyDescent="0.25">
      <c r="A993">
        <v>-1.02729</v>
      </c>
      <c r="B993">
        <v>-0.72302999999999995</v>
      </c>
    </row>
    <row r="994" spans="1:2" x14ac:dyDescent="0.25">
      <c r="A994">
        <v>3.3489</v>
      </c>
      <c r="B994">
        <v>5.4468100000000002</v>
      </c>
    </row>
    <row r="995" spans="1:2" x14ac:dyDescent="0.25">
      <c r="A995">
        <v>2.5539800000000001</v>
      </c>
      <c r="B995">
        <v>-2.5900500000000002</v>
      </c>
    </row>
    <row r="996" spans="1:2" x14ac:dyDescent="0.25">
      <c r="A996">
        <v>-1.2577100000000001</v>
      </c>
      <c r="B996">
        <v>5.7518000000000002</v>
      </c>
    </row>
    <row r="997" spans="1:2" x14ac:dyDescent="0.25">
      <c r="A997">
        <v>-1.57409</v>
      </c>
      <c r="B997">
        <v>1.6964699999999999</v>
      </c>
    </row>
    <row r="998" spans="1:2" x14ac:dyDescent="0.25">
      <c r="A998">
        <v>-1.8943399999999999</v>
      </c>
      <c r="B998">
        <v>2.5119799999999999</v>
      </c>
    </row>
    <row r="999" spans="1:2" x14ac:dyDescent="0.25">
      <c r="A999">
        <v>-4.3498599999999996</v>
      </c>
      <c r="B999">
        <v>-1.609E-2</v>
      </c>
    </row>
    <row r="1000" spans="1:2" x14ac:dyDescent="0.25">
      <c r="A1000">
        <v>1.2016500000000001</v>
      </c>
      <c r="B1000">
        <v>-2.4119299999999999</v>
      </c>
    </row>
    <row r="1001" spans="1:2" x14ac:dyDescent="0.25">
      <c r="A1001">
        <v>8.2500000000000004E-2</v>
      </c>
      <c r="B1001">
        <v>-4.5088699999999999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M3" sqref="M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-7.3841599999999996</v>
      </c>
      <c r="B2">
        <v>2.7237499999999999</v>
      </c>
    </row>
    <row r="3" spans="1:2" x14ac:dyDescent="0.25">
      <c r="A3">
        <v>-6.23149</v>
      </c>
      <c r="B3">
        <v>2.4762400000000002</v>
      </c>
    </row>
    <row r="4" spans="1:2" x14ac:dyDescent="0.25">
      <c r="A4">
        <v>-5.1324199999999998</v>
      </c>
      <c r="B4">
        <v>-1.7034</v>
      </c>
    </row>
    <row r="5" spans="1:2" x14ac:dyDescent="0.25">
      <c r="A5">
        <v>-5.5622699999999998</v>
      </c>
      <c r="B5">
        <v>-3.0937199999999998</v>
      </c>
    </row>
    <row r="6" spans="1:2" x14ac:dyDescent="0.25">
      <c r="A6">
        <v>0.50260000000000005</v>
      </c>
      <c r="B6">
        <v>8.8126800000000003</v>
      </c>
    </row>
    <row r="7" spans="1:2" x14ac:dyDescent="0.25">
      <c r="A7">
        <v>-5.5052300000000001</v>
      </c>
      <c r="B7">
        <v>2.51247</v>
      </c>
    </row>
    <row r="8" spans="1:2" x14ac:dyDescent="0.25">
      <c r="A8">
        <v>-3.3877299999999999</v>
      </c>
      <c r="B8">
        <v>-4.2987399999999996</v>
      </c>
    </row>
    <row r="9" spans="1:2" x14ac:dyDescent="0.25">
      <c r="A9">
        <v>4.1682600000000001</v>
      </c>
      <c r="B9">
        <v>-4.2319399999999998</v>
      </c>
    </row>
    <row r="10" spans="1:2" x14ac:dyDescent="0.25">
      <c r="A10">
        <v>3.3816799999999998</v>
      </c>
      <c r="B10">
        <v>7.4726699999999999</v>
      </c>
    </row>
    <row r="11" spans="1:2" x14ac:dyDescent="0.25">
      <c r="A11">
        <v>-8.7990999999999993</v>
      </c>
      <c r="B11">
        <v>0.99904000000000004</v>
      </c>
    </row>
    <row r="12" spans="1:2" x14ac:dyDescent="0.25">
      <c r="A12">
        <v>-7.2253299999999996</v>
      </c>
      <c r="B12">
        <v>5.7332599999999996</v>
      </c>
    </row>
    <row r="13" spans="1:2" x14ac:dyDescent="0.25">
      <c r="A13">
        <v>5.9973999999999998</v>
      </c>
      <c r="B13">
        <v>2.6121699999999999</v>
      </c>
    </row>
    <row r="14" spans="1:2" x14ac:dyDescent="0.25">
      <c r="A14">
        <v>-0.91669</v>
      </c>
      <c r="B14">
        <v>1.49641</v>
      </c>
    </row>
    <row r="15" spans="1:2" x14ac:dyDescent="0.25">
      <c r="A15">
        <v>-3.37419</v>
      </c>
      <c r="B15">
        <v>-7.37568</v>
      </c>
    </row>
    <row r="16" spans="1:2" x14ac:dyDescent="0.25">
      <c r="A16">
        <v>2.6966100000000002</v>
      </c>
      <c r="B16">
        <v>8.4931999999999999</v>
      </c>
    </row>
    <row r="17" spans="1:2" x14ac:dyDescent="0.25">
      <c r="A17">
        <v>2.3789099999999999</v>
      </c>
      <c r="B17">
        <v>7.7450299999999999</v>
      </c>
    </row>
    <row r="18" spans="1:2" x14ac:dyDescent="0.25">
      <c r="A18">
        <v>0.71480999999999995</v>
      </c>
      <c r="B18">
        <v>2.7774700000000001</v>
      </c>
    </row>
    <row r="19" spans="1:2" x14ac:dyDescent="0.25">
      <c r="A19">
        <v>-3.9663300000000001</v>
      </c>
      <c r="B19">
        <v>-6.3086399999999996</v>
      </c>
    </row>
    <row r="20" spans="1:2" x14ac:dyDescent="0.25">
      <c r="A20">
        <v>-5.01417</v>
      </c>
      <c r="B20">
        <v>-2.59884</v>
      </c>
    </row>
    <row r="21" spans="1:2" x14ac:dyDescent="0.25">
      <c r="A21">
        <v>-1.3743700000000001</v>
      </c>
      <c r="B21">
        <v>5.7462200000000001</v>
      </c>
    </row>
    <row r="22" spans="1:2" x14ac:dyDescent="0.25">
      <c r="A22">
        <v>3.8759600000000001</v>
      </c>
      <c r="B22">
        <v>3.0313500000000002</v>
      </c>
    </row>
    <row r="23" spans="1:2" x14ac:dyDescent="0.25">
      <c r="A23">
        <v>2.7267000000000001</v>
      </c>
      <c r="B23">
        <v>-2.8250899999999999</v>
      </c>
    </row>
    <row r="24" spans="1:2" x14ac:dyDescent="0.25">
      <c r="A24">
        <v>-3.34124</v>
      </c>
      <c r="B24">
        <v>1.75068</v>
      </c>
    </row>
    <row r="25" spans="1:2" x14ac:dyDescent="0.25">
      <c r="A25">
        <v>1.43316</v>
      </c>
      <c r="B25">
        <v>-3.98536</v>
      </c>
    </row>
    <row r="26" spans="1:2" x14ac:dyDescent="0.25">
      <c r="A26">
        <v>-4.1158200000000003</v>
      </c>
      <c r="B26">
        <v>3.7682500000000001</v>
      </c>
    </row>
    <row r="27" spans="1:2" x14ac:dyDescent="0.25">
      <c r="A27">
        <v>-4.9284400000000002</v>
      </c>
      <c r="B27">
        <v>-5.7892999999999999</v>
      </c>
    </row>
    <row r="28" spans="1:2" x14ac:dyDescent="0.25">
      <c r="A28">
        <v>-6.1712199999999999</v>
      </c>
      <c r="B28">
        <v>1.7209700000000001</v>
      </c>
    </row>
    <row r="29" spans="1:2" x14ac:dyDescent="0.25">
      <c r="A29">
        <v>-5.6792400000000001</v>
      </c>
      <c r="B29">
        <v>4.1982299999999997</v>
      </c>
    </row>
    <row r="30" spans="1:2" x14ac:dyDescent="0.25">
      <c r="A30">
        <v>-3.0484</v>
      </c>
      <c r="B30">
        <v>-8.0589600000000008</v>
      </c>
    </row>
    <row r="31" spans="1:2" x14ac:dyDescent="0.25">
      <c r="A31">
        <v>3.7962899999999999</v>
      </c>
      <c r="B31">
        <v>5.8803299999999998</v>
      </c>
    </row>
    <row r="32" spans="1:2" x14ac:dyDescent="0.25">
      <c r="A32">
        <v>1.09962</v>
      </c>
      <c r="B32">
        <v>9.1585699999999992</v>
      </c>
    </row>
    <row r="33" spans="1:2" x14ac:dyDescent="0.25">
      <c r="A33">
        <v>7.1823699999999997</v>
      </c>
      <c r="B33">
        <v>1.71065</v>
      </c>
    </row>
    <row r="34" spans="1:2" x14ac:dyDescent="0.25">
      <c r="A34">
        <v>-0.81116999999999995</v>
      </c>
      <c r="B34">
        <v>-8.4718800000000005</v>
      </c>
    </row>
    <row r="35" spans="1:2" x14ac:dyDescent="0.25">
      <c r="A35">
        <v>-1.8364799999999999</v>
      </c>
      <c r="B35">
        <v>8.6501800000000006</v>
      </c>
    </row>
    <row r="36" spans="1:2" x14ac:dyDescent="0.25">
      <c r="A36">
        <v>6.5126799999999996</v>
      </c>
      <c r="B36">
        <v>-7.19787</v>
      </c>
    </row>
    <row r="37" spans="1:2" x14ac:dyDescent="0.25">
      <c r="A37">
        <v>1.5068600000000001</v>
      </c>
      <c r="B37">
        <v>-6.3011999999999997</v>
      </c>
    </row>
    <row r="38" spans="1:2" x14ac:dyDescent="0.25">
      <c r="A38">
        <v>-6.7496099999999997</v>
      </c>
      <c r="B38">
        <v>-6.6724500000000004</v>
      </c>
    </row>
    <row r="39" spans="1:2" x14ac:dyDescent="0.25">
      <c r="A39">
        <v>-9.2197700000000005</v>
      </c>
      <c r="B39">
        <v>0.73916999999999999</v>
      </c>
    </row>
    <row r="40" spans="1:2" x14ac:dyDescent="0.25">
      <c r="A40">
        <v>-6.2793099999999997</v>
      </c>
      <c r="B40">
        <v>-1.5877600000000001</v>
      </c>
    </row>
    <row r="41" spans="1:2" x14ac:dyDescent="0.25">
      <c r="A41">
        <v>-0.84674000000000005</v>
      </c>
      <c r="B41">
        <v>-3.3091599999999999</v>
      </c>
    </row>
    <row r="42" spans="1:2" x14ac:dyDescent="0.25">
      <c r="A42">
        <v>5.5272100000000002</v>
      </c>
      <c r="B42">
        <v>8.1814699999999991</v>
      </c>
    </row>
    <row r="43" spans="1:2" x14ac:dyDescent="0.25">
      <c r="A43">
        <v>1.5066900000000001</v>
      </c>
      <c r="B43">
        <v>9.4576399999999996</v>
      </c>
    </row>
    <row r="44" spans="1:2" x14ac:dyDescent="0.25">
      <c r="A44">
        <v>-0.12171</v>
      </c>
      <c r="B44">
        <v>9.2958599999999993</v>
      </c>
    </row>
    <row r="45" spans="1:2" x14ac:dyDescent="0.25">
      <c r="A45">
        <v>6.7003399999999997</v>
      </c>
      <c r="B45">
        <v>-4.1666400000000001</v>
      </c>
    </row>
    <row r="46" spans="1:2" x14ac:dyDescent="0.25">
      <c r="A46">
        <v>2.8404199999999999</v>
      </c>
      <c r="B46">
        <v>-7.2542400000000002</v>
      </c>
    </row>
    <row r="47" spans="1:2" x14ac:dyDescent="0.25">
      <c r="A47">
        <v>-0.31809999999999999</v>
      </c>
      <c r="B47">
        <v>6.3527100000000001</v>
      </c>
    </row>
    <row r="48" spans="1:2" x14ac:dyDescent="0.25">
      <c r="A48">
        <v>1.0425</v>
      </c>
      <c r="B48">
        <v>1.7393000000000001</v>
      </c>
    </row>
    <row r="49" spans="1:2" x14ac:dyDescent="0.25">
      <c r="A49">
        <v>-5.0213000000000001</v>
      </c>
      <c r="B49">
        <v>7.62418</v>
      </c>
    </row>
    <row r="50" spans="1:2" x14ac:dyDescent="0.25">
      <c r="A50">
        <v>0.79405999999999999</v>
      </c>
      <c r="B50">
        <v>3.8566400000000001</v>
      </c>
    </row>
    <row r="51" spans="1:2" x14ac:dyDescent="0.25">
      <c r="A51">
        <v>3.4615200000000002</v>
      </c>
      <c r="B51">
        <v>8.43309</v>
      </c>
    </row>
    <row r="52" spans="1:2" x14ac:dyDescent="0.25">
      <c r="A52">
        <v>-1.9871399999999999</v>
      </c>
      <c r="B52">
        <v>0.80925999999999998</v>
      </c>
    </row>
    <row r="53" spans="1:2" x14ac:dyDescent="0.25">
      <c r="A53">
        <v>5.0511799999999996</v>
      </c>
      <c r="B53">
        <v>7.92849</v>
      </c>
    </row>
    <row r="54" spans="1:2" x14ac:dyDescent="0.25">
      <c r="A54">
        <v>1.42391</v>
      </c>
      <c r="B54">
        <v>1.5532999999999999</v>
      </c>
    </row>
    <row r="55" spans="1:2" x14ac:dyDescent="0.25">
      <c r="A55">
        <v>4.8358600000000003</v>
      </c>
      <c r="B55">
        <v>8.5747300000000006</v>
      </c>
    </row>
    <row r="56" spans="1:2" x14ac:dyDescent="0.25">
      <c r="A56">
        <v>-1.08586</v>
      </c>
      <c r="B56">
        <v>-7.3843399999999999</v>
      </c>
    </row>
    <row r="57" spans="1:2" x14ac:dyDescent="0.25">
      <c r="A57">
        <v>5.99559</v>
      </c>
      <c r="B57">
        <v>-7.4545599999999999</v>
      </c>
    </row>
    <row r="58" spans="1:2" x14ac:dyDescent="0.25">
      <c r="A58">
        <v>3.9224199999999998</v>
      </c>
      <c r="B58">
        <v>5.8732699999999998</v>
      </c>
    </row>
    <row r="59" spans="1:2" x14ac:dyDescent="0.25">
      <c r="A59">
        <v>8.2569499999999998</v>
      </c>
      <c r="B59">
        <v>3.89981</v>
      </c>
    </row>
    <row r="60" spans="1:2" x14ac:dyDescent="0.25">
      <c r="A60">
        <v>-3.5850399999999998</v>
      </c>
      <c r="B60">
        <v>-7.7756600000000002</v>
      </c>
    </row>
    <row r="61" spans="1:2" x14ac:dyDescent="0.25">
      <c r="A61">
        <v>5.2803399999999998</v>
      </c>
      <c r="B61">
        <v>-7.961E-2</v>
      </c>
    </row>
    <row r="62" spans="1:2" x14ac:dyDescent="0.25">
      <c r="A62">
        <v>-4.3935000000000004</v>
      </c>
      <c r="B62">
        <v>-1.1593800000000001</v>
      </c>
    </row>
    <row r="63" spans="1:2" x14ac:dyDescent="0.25">
      <c r="A63">
        <v>0.27257999999999999</v>
      </c>
      <c r="B63">
        <v>-0.92168000000000005</v>
      </c>
    </row>
    <row r="64" spans="1:2" x14ac:dyDescent="0.25">
      <c r="A64">
        <v>4.8074500000000002</v>
      </c>
      <c r="B64">
        <v>-4.7516999999999996</v>
      </c>
    </row>
    <row r="65" spans="1:2" x14ac:dyDescent="0.25">
      <c r="A65">
        <v>3.1454900000000001</v>
      </c>
      <c r="B65">
        <v>6.7788700000000004</v>
      </c>
    </row>
    <row r="66" spans="1:2" x14ac:dyDescent="0.25">
      <c r="A66">
        <v>-6.71645</v>
      </c>
      <c r="B66">
        <v>3.2467899999999998</v>
      </c>
    </row>
    <row r="67" spans="1:2" x14ac:dyDescent="0.25">
      <c r="A67">
        <v>-1.0438400000000001</v>
      </c>
      <c r="B67">
        <v>-3.9989400000000002</v>
      </c>
    </row>
    <row r="68" spans="1:2" x14ac:dyDescent="0.25">
      <c r="A68">
        <v>6.4157500000000001</v>
      </c>
      <c r="B68">
        <v>-1.7979099999999999</v>
      </c>
    </row>
    <row r="69" spans="1:2" x14ac:dyDescent="0.25">
      <c r="A69">
        <v>-2.7834500000000002</v>
      </c>
      <c r="B69">
        <v>8.84361</v>
      </c>
    </row>
    <row r="70" spans="1:2" x14ac:dyDescent="0.25">
      <c r="A70">
        <v>6.8111100000000002</v>
      </c>
      <c r="B70">
        <v>-4.6846899999999998</v>
      </c>
    </row>
    <row r="71" spans="1:2" x14ac:dyDescent="0.25">
      <c r="A71">
        <v>8.8429500000000001</v>
      </c>
      <c r="B71">
        <v>0.80384999999999995</v>
      </c>
    </row>
    <row r="72" spans="1:2" x14ac:dyDescent="0.25">
      <c r="A72">
        <v>-1.31833</v>
      </c>
      <c r="B72">
        <v>-2.2646999999999999</v>
      </c>
    </row>
    <row r="73" spans="1:2" x14ac:dyDescent="0.25">
      <c r="A73">
        <v>3.5524200000000001</v>
      </c>
      <c r="B73">
        <v>-5.4588599999999996</v>
      </c>
    </row>
    <row r="74" spans="1:2" x14ac:dyDescent="0.25">
      <c r="A74">
        <v>-4.36463</v>
      </c>
      <c r="B74">
        <v>-6.2606299999999999</v>
      </c>
    </row>
    <row r="75" spans="1:2" x14ac:dyDescent="0.25">
      <c r="A75">
        <v>0.71084000000000003</v>
      </c>
      <c r="B75">
        <v>6.9280799999999996</v>
      </c>
    </row>
    <row r="76" spans="1:2" x14ac:dyDescent="0.25">
      <c r="A76">
        <v>-1.9975400000000001</v>
      </c>
      <c r="B76">
        <v>-9.1957199999999997</v>
      </c>
    </row>
    <row r="77" spans="1:2" x14ac:dyDescent="0.25">
      <c r="A77">
        <v>6.4903599999999999</v>
      </c>
      <c r="B77">
        <v>2.79243</v>
      </c>
    </row>
    <row r="78" spans="1:2" x14ac:dyDescent="0.25">
      <c r="A78">
        <v>7.1566900000000002</v>
      </c>
      <c r="B78">
        <v>5.9326499999999998</v>
      </c>
    </row>
    <row r="79" spans="1:2" x14ac:dyDescent="0.25">
      <c r="A79">
        <v>2.3609</v>
      </c>
      <c r="B79">
        <v>-2.1778</v>
      </c>
    </row>
    <row r="80" spans="1:2" x14ac:dyDescent="0.25">
      <c r="A80">
        <v>2.5443899999999999</v>
      </c>
      <c r="B80">
        <v>-0.85626999999999998</v>
      </c>
    </row>
    <row r="81" spans="1:2" x14ac:dyDescent="0.25">
      <c r="A81">
        <v>2.1341899999999998</v>
      </c>
      <c r="B81">
        <v>2.0278100000000001</v>
      </c>
    </row>
    <row r="82" spans="1:2" x14ac:dyDescent="0.25">
      <c r="A82">
        <v>-1.7321899999999999</v>
      </c>
      <c r="B82">
        <v>-9.0228199999999994</v>
      </c>
    </row>
    <row r="83" spans="1:2" x14ac:dyDescent="0.25">
      <c r="A83">
        <v>4.8350200000000001</v>
      </c>
      <c r="B83">
        <v>7.5598000000000001</v>
      </c>
    </row>
    <row r="84" spans="1:2" x14ac:dyDescent="0.25">
      <c r="A84">
        <v>-0.47010999999999997</v>
      </c>
      <c r="B84">
        <v>4.8164300000000004</v>
      </c>
    </row>
    <row r="85" spans="1:2" x14ac:dyDescent="0.25">
      <c r="A85">
        <v>2.5986400000000001</v>
      </c>
      <c r="B85">
        <v>3.6703399999999999</v>
      </c>
    </row>
    <row r="86" spans="1:2" x14ac:dyDescent="0.25">
      <c r="A86">
        <v>-2.7439800000000001</v>
      </c>
      <c r="B86">
        <v>-5.7021800000000002</v>
      </c>
    </row>
    <row r="87" spans="1:2" x14ac:dyDescent="0.25">
      <c r="A87">
        <v>0.27562999999999999</v>
      </c>
      <c r="B87">
        <v>-6.8517099999999997</v>
      </c>
    </row>
    <row r="88" spans="1:2" x14ac:dyDescent="0.25">
      <c r="A88">
        <v>8.7988</v>
      </c>
      <c r="B88">
        <v>-2.2710300000000001</v>
      </c>
    </row>
    <row r="89" spans="1:2" x14ac:dyDescent="0.25">
      <c r="A89">
        <v>-2.7891900000000001</v>
      </c>
      <c r="B89">
        <v>6.2741100000000003</v>
      </c>
    </row>
    <row r="90" spans="1:2" x14ac:dyDescent="0.25">
      <c r="A90">
        <v>-5.2671700000000001</v>
      </c>
      <c r="B90">
        <v>-7.82477</v>
      </c>
    </row>
    <row r="91" spans="1:2" x14ac:dyDescent="0.25">
      <c r="A91">
        <v>-0.48624000000000001</v>
      </c>
      <c r="B91">
        <v>-5.4918899999999997</v>
      </c>
    </row>
    <row r="92" spans="1:2" x14ac:dyDescent="0.25">
      <c r="A92">
        <v>-7.2954699999999999</v>
      </c>
      <c r="B92">
        <v>5.9585699999999999</v>
      </c>
    </row>
    <row r="93" spans="1:2" x14ac:dyDescent="0.25">
      <c r="A93">
        <v>3.6219700000000001</v>
      </c>
      <c r="B93">
        <v>7.2153700000000001</v>
      </c>
    </row>
    <row r="94" spans="1:2" x14ac:dyDescent="0.25">
      <c r="A94">
        <v>-3.45905</v>
      </c>
      <c r="B94">
        <v>6.6043200000000004</v>
      </c>
    </row>
    <row r="95" spans="1:2" x14ac:dyDescent="0.25">
      <c r="A95">
        <v>6.4803800000000003</v>
      </c>
      <c r="B95">
        <v>1.3235600000000001</v>
      </c>
    </row>
    <row r="96" spans="1:2" x14ac:dyDescent="0.25">
      <c r="A96">
        <v>2.8795600000000001</v>
      </c>
      <c r="B96">
        <v>0.88443000000000005</v>
      </c>
    </row>
    <row r="97" spans="1:2" x14ac:dyDescent="0.25">
      <c r="A97">
        <v>7.2385400000000004</v>
      </c>
      <c r="B97">
        <v>-0.70442000000000005</v>
      </c>
    </row>
    <row r="98" spans="1:2" x14ac:dyDescent="0.25">
      <c r="A98">
        <v>6.2263200000000003</v>
      </c>
      <c r="B98">
        <v>-4.4242499999999998</v>
      </c>
    </row>
    <row r="99" spans="1:2" x14ac:dyDescent="0.25">
      <c r="A99">
        <v>-0.24151</v>
      </c>
      <c r="B99">
        <v>5.5958800000000002</v>
      </c>
    </row>
    <row r="100" spans="1:2" x14ac:dyDescent="0.25">
      <c r="A100">
        <v>-2.0364100000000001</v>
      </c>
      <c r="B100">
        <v>-3.60466</v>
      </c>
    </row>
    <row r="101" spans="1:2" x14ac:dyDescent="0.25">
      <c r="A101">
        <v>-4.3224299999999998</v>
      </c>
      <c r="B101">
        <v>8.6271100000000001</v>
      </c>
    </row>
    <row r="102" spans="1:2" x14ac:dyDescent="0.25">
      <c r="A102">
        <v>2.33243</v>
      </c>
      <c r="B102">
        <v>-0.18254000000000001</v>
      </c>
    </row>
    <row r="103" spans="1:2" x14ac:dyDescent="0.25">
      <c r="A103">
        <v>5.8701699999999999</v>
      </c>
      <c r="B103">
        <v>7.9996499999999999</v>
      </c>
    </row>
    <row r="104" spans="1:2" x14ac:dyDescent="0.25">
      <c r="A104">
        <v>-1.9718199999999999</v>
      </c>
      <c r="B104">
        <v>2.2723300000000002</v>
      </c>
    </row>
    <row r="105" spans="1:2" x14ac:dyDescent="0.25">
      <c r="A105">
        <v>-0.69708000000000003</v>
      </c>
      <c r="B105">
        <v>-8.9177700000000009</v>
      </c>
    </row>
    <row r="106" spans="1:2" x14ac:dyDescent="0.25">
      <c r="A106">
        <v>5.7151399999999999</v>
      </c>
      <c r="B106">
        <v>5.8726399999999996</v>
      </c>
    </row>
    <row r="107" spans="1:2" x14ac:dyDescent="0.25">
      <c r="A107">
        <v>5.657</v>
      </c>
      <c r="B107">
        <v>5.9760400000000002</v>
      </c>
    </row>
    <row r="108" spans="1:2" x14ac:dyDescent="0.25">
      <c r="A108">
        <v>4.16059</v>
      </c>
      <c r="B108">
        <v>-6.0324299999999997</v>
      </c>
    </row>
    <row r="109" spans="1:2" x14ac:dyDescent="0.25">
      <c r="A109">
        <v>-4.8593500000000001</v>
      </c>
      <c r="B109">
        <v>0.54674999999999996</v>
      </c>
    </row>
    <row r="110" spans="1:2" x14ac:dyDescent="0.25">
      <c r="A110">
        <v>-2.4641199999999999</v>
      </c>
      <c r="B110">
        <v>-4.3671600000000002</v>
      </c>
    </row>
    <row r="111" spans="1:2" x14ac:dyDescent="0.25">
      <c r="A111">
        <v>-7.6412300000000002</v>
      </c>
      <c r="B111">
        <v>1.5667899999999999</v>
      </c>
    </row>
    <row r="112" spans="1:2" x14ac:dyDescent="0.25">
      <c r="A112">
        <v>9.3577700000000004</v>
      </c>
      <c r="B112">
        <v>0.93520999999999999</v>
      </c>
    </row>
    <row r="113" spans="1:2" x14ac:dyDescent="0.25">
      <c r="A113">
        <v>-3.5984099999999999</v>
      </c>
      <c r="B113">
        <v>-3.14194</v>
      </c>
    </row>
    <row r="114" spans="1:2" x14ac:dyDescent="0.25">
      <c r="A114">
        <v>-7.6092500000000003</v>
      </c>
      <c r="B114">
        <v>2.5772599999999999</v>
      </c>
    </row>
    <row r="115" spans="1:2" x14ac:dyDescent="0.25">
      <c r="A115">
        <v>2.5983999999999998</v>
      </c>
      <c r="B115">
        <v>4.64194</v>
      </c>
    </row>
    <row r="116" spans="1:2" x14ac:dyDescent="0.25">
      <c r="A116">
        <v>-2.7533799999999999</v>
      </c>
      <c r="B116">
        <v>4.9816799999999999</v>
      </c>
    </row>
    <row r="117" spans="1:2" x14ac:dyDescent="0.25">
      <c r="A117">
        <v>0.87982000000000005</v>
      </c>
      <c r="B117">
        <v>-3.7653300000000001</v>
      </c>
    </row>
    <row r="118" spans="1:2" x14ac:dyDescent="0.25">
      <c r="A118">
        <v>6.6087699999999998</v>
      </c>
      <c r="B118">
        <v>3.6438199999999998</v>
      </c>
    </row>
    <row r="119" spans="1:2" x14ac:dyDescent="0.25">
      <c r="A119">
        <v>-4.0543500000000003</v>
      </c>
      <c r="B119">
        <v>8.9458300000000008</v>
      </c>
    </row>
    <row r="120" spans="1:2" x14ac:dyDescent="0.25">
      <c r="A120">
        <v>-6.6393800000000001</v>
      </c>
      <c r="B120">
        <v>6.88049</v>
      </c>
    </row>
    <row r="121" spans="1:2" x14ac:dyDescent="0.25">
      <c r="A121">
        <v>-2.49213</v>
      </c>
      <c r="B121">
        <v>5.1428399999999996</v>
      </c>
    </row>
    <row r="122" spans="1:2" x14ac:dyDescent="0.25">
      <c r="A122">
        <v>-2.9721099999999998</v>
      </c>
      <c r="B122">
        <v>-8.4518699999999995</v>
      </c>
    </row>
    <row r="123" spans="1:2" x14ac:dyDescent="0.25">
      <c r="A123">
        <v>-0.80088999999999999</v>
      </c>
      <c r="B123">
        <v>8.6602399999999999</v>
      </c>
    </row>
    <row r="124" spans="1:2" x14ac:dyDescent="0.25">
      <c r="A124">
        <v>2.05599</v>
      </c>
      <c r="B124">
        <v>3.84544</v>
      </c>
    </row>
    <row r="125" spans="1:2" x14ac:dyDescent="0.25">
      <c r="A125">
        <v>-4.7538799999999997</v>
      </c>
      <c r="B125">
        <v>-2.8241200000000002</v>
      </c>
    </row>
    <row r="126" spans="1:2" x14ac:dyDescent="0.25">
      <c r="A126">
        <v>7.3131300000000001</v>
      </c>
      <c r="B126">
        <v>-4.6481500000000002</v>
      </c>
    </row>
    <row r="127" spans="1:2" x14ac:dyDescent="0.25">
      <c r="A127">
        <v>7.5402100000000001</v>
      </c>
      <c r="B127">
        <v>-2.28653</v>
      </c>
    </row>
    <row r="128" spans="1:2" x14ac:dyDescent="0.25">
      <c r="A128">
        <v>4.1014299999999997</v>
      </c>
      <c r="B128">
        <v>8.9424200000000003</v>
      </c>
    </row>
    <row r="129" spans="1:2" x14ac:dyDescent="0.25">
      <c r="A129">
        <v>0.82799999999999996</v>
      </c>
      <c r="B129">
        <v>5.7415500000000002</v>
      </c>
    </row>
    <row r="130" spans="1:2" x14ac:dyDescent="0.25">
      <c r="A130">
        <v>-7.0019799999999996</v>
      </c>
      <c r="B130">
        <v>-4.7433199999999998</v>
      </c>
    </row>
    <row r="131" spans="1:2" x14ac:dyDescent="0.25">
      <c r="A131">
        <v>7.1481700000000004</v>
      </c>
      <c r="B131">
        <v>-4.44102</v>
      </c>
    </row>
    <row r="132" spans="1:2" x14ac:dyDescent="0.25">
      <c r="A132">
        <v>9.7206100000000006</v>
      </c>
      <c r="B132">
        <v>0.35192000000000001</v>
      </c>
    </row>
    <row r="133" spans="1:2" x14ac:dyDescent="0.25">
      <c r="A133">
        <v>3.68445</v>
      </c>
      <c r="B133">
        <v>0.34762999999999999</v>
      </c>
    </row>
    <row r="134" spans="1:2" x14ac:dyDescent="0.25">
      <c r="A134">
        <v>-7.5829000000000004</v>
      </c>
      <c r="B134">
        <v>-2.7460599999999999</v>
      </c>
    </row>
    <row r="135" spans="1:2" x14ac:dyDescent="0.25">
      <c r="A135">
        <v>-6.0209700000000002</v>
      </c>
      <c r="B135">
        <v>1.7952900000000001</v>
      </c>
    </row>
    <row r="136" spans="1:2" x14ac:dyDescent="0.25">
      <c r="A136">
        <v>5.7198700000000002</v>
      </c>
      <c r="B136">
        <v>4.7769500000000003</v>
      </c>
    </row>
    <row r="137" spans="1:2" x14ac:dyDescent="0.25">
      <c r="A137">
        <v>6.8131700000000004</v>
      </c>
      <c r="B137">
        <v>-6.1212400000000002</v>
      </c>
    </row>
    <row r="138" spans="1:2" x14ac:dyDescent="0.25">
      <c r="A138">
        <v>-0.86487000000000003</v>
      </c>
      <c r="B138">
        <v>2.9932099999999999</v>
      </c>
    </row>
    <row r="139" spans="1:2" x14ac:dyDescent="0.25">
      <c r="A139">
        <v>5.0956000000000001</v>
      </c>
      <c r="B139">
        <v>7.1542500000000002</v>
      </c>
    </row>
    <row r="140" spans="1:2" x14ac:dyDescent="0.25">
      <c r="A140">
        <v>-1.7649699999999999</v>
      </c>
      <c r="B140">
        <v>-2.39331</v>
      </c>
    </row>
    <row r="141" spans="1:2" x14ac:dyDescent="0.25">
      <c r="A141">
        <v>0.81211</v>
      </c>
      <c r="B141">
        <v>-2.9511400000000001</v>
      </c>
    </row>
    <row r="142" spans="1:2" x14ac:dyDescent="0.25">
      <c r="A142">
        <v>-0.11842999999999999</v>
      </c>
      <c r="B142">
        <v>5.00427</v>
      </c>
    </row>
    <row r="143" spans="1:2" x14ac:dyDescent="0.25">
      <c r="A143">
        <v>-1.2990999999999999</v>
      </c>
      <c r="B143">
        <v>-1.80565</v>
      </c>
    </row>
    <row r="144" spans="1:2" x14ac:dyDescent="0.25">
      <c r="A144">
        <v>-3.2044700000000002</v>
      </c>
      <c r="B144">
        <v>-0.3569</v>
      </c>
    </row>
    <row r="145" spans="1:2" x14ac:dyDescent="0.25">
      <c r="A145">
        <v>5.4482499999999998</v>
      </c>
      <c r="B145">
        <v>-7.4431000000000003</v>
      </c>
    </row>
    <row r="146" spans="1:2" x14ac:dyDescent="0.25">
      <c r="A146">
        <v>-4.9626599999999996</v>
      </c>
      <c r="B146">
        <v>-3.1534</v>
      </c>
    </row>
    <row r="147" spans="1:2" x14ac:dyDescent="0.25">
      <c r="A147">
        <v>5.8202800000000003</v>
      </c>
      <c r="B147">
        <v>7.2705099999999998</v>
      </c>
    </row>
    <row r="148" spans="1:2" x14ac:dyDescent="0.25">
      <c r="A148">
        <v>1.2591699999999999</v>
      </c>
      <c r="B148">
        <v>-5.7661899999999999</v>
      </c>
    </row>
    <row r="149" spans="1:2" x14ac:dyDescent="0.25">
      <c r="A149">
        <v>3.1892800000000001</v>
      </c>
      <c r="B149">
        <v>-3.4368099999999999</v>
      </c>
    </row>
    <row r="150" spans="1:2" x14ac:dyDescent="0.25">
      <c r="A150">
        <v>4.3785299999999996</v>
      </c>
      <c r="B150">
        <v>4.1962799999999998</v>
      </c>
    </row>
    <row r="151" spans="1:2" x14ac:dyDescent="0.25">
      <c r="A151">
        <v>-5.63551</v>
      </c>
      <c r="B151">
        <v>-4.6084199999999997</v>
      </c>
    </row>
    <row r="152" spans="1:2" x14ac:dyDescent="0.25">
      <c r="A152">
        <v>0.77046000000000003</v>
      </c>
      <c r="B152">
        <v>-8.9478299999999997</v>
      </c>
    </row>
    <row r="153" spans="1:2" x14ac:dyDescent="0.25">
      <c r="A153">
        <v>-7.8473600000000001</v>
      </c>
      <c r="B153">
        <v>-0.23030999999999999</v>
      </c>
    </row>
    <row r="154" spans="1:2" x14ac:dyDescent="0.25">
      <c r="A154">
        <v>-1.1696500000000001</v>
      </c>
      <c r="B154">
        <v>-2.1024699999999998</v>
      </c>
    </row>
    <row r="155" spans="1:2" x14ac:dyDescent="0.25">
      <c r="A155">
        <v>-4.0696500000000002</v>
      </c>
      <c r="B155">
        <v>-4.7619999999999996</v>
      </c>
    </row>
    <row r="156" spans="1:2" x14ac:dyDescent="0.25">
      <c r="A156">
        <v>1.55139</v>
      </c>
      <c r="B156">
        <v>-6.55633</v>
      </c>
    </row>
    <row r="157" spans="1:2" x14ac:dyDescent="0.25">
      <c r="A157">
        <v>-8.3323</v>
      </c>
      <c r="B157">
        <v>2.6943299999999999</v>
      </c>
    </row>
    <row r="158" spans="1:2" x14ac:dyDescent="0.25">
      <c r="A158">
        <v>-8.3524999999999991</v>
      </c>
      <c r="B158">
        <v>4.97288</v>
      </c>
    </row>
    <row r="159" spans="1:2" x14ac:dyDescent="0.25">
      <c r="A159">
        <v>-6.1028799999999999</v>
      </c>
      <c r="B159">
        <v>0.14147999999999999</v>
      </c>
    </row>
    <row r="160" spans="1:2" x14ac:dyDescent="0.25">
      <c r="A160">
        <v>-0.21265999999999999</v>
      </c>
      <c r="B160">
        <v>2.3575599999999999</v>
      </c>
    </row>
    <row r="161" spans="1:2" x14ac:dyDescent="0.25">
      <c r="A161">
        <v>8.4379100000000005</v>
      </c>
      <c r="B161">
        <v>-0.58301999999999998</v>
      </c>
    </row>
    <row r="162" spans="1:2" x14ac:dyDescent="0.25">
      <c r="A162">
        <v>1.4895499999999999</v>
      </c>
      <c r="B162">
        <v>-9.31128</v>
      </c>
    </row>
    <row r="163" spans="1:2" x14ac:dyDescent="0.25">
      <c r="A163">
        <v>8.7003000000000004</v>
      </c>
      <c r="B163">
        <v>4.6768099999999997</v>
      </c>
    </row>
    <row r="164" spans="1:2" x14ac:dyDescent="0.25">
      <c r="A164">
        <v>2.77407</v>
      </c>
      <c r="B164">
        <v>-7.8563000000000001</v>
      </c>
    </row>
    <row r="165" spans="1:2" x14ac:dyDescent="0.25">
      <c r="A165">
        <v>-2.4314100000000001</v>
      </c>
      <c r="B165">
        <v>0.74866999999999995</v>
      </c>
    </row>
    <row r="166" spans="1:2" x14ac:dyDescent="0.25">
      <c r="A166">
        <v>6.6621600000000001</v>
      </c>
      <c r="B166">
        <v>6.5925799999999999</v>
      </c>
    </row>
    <row r="167" spans="1:2" x14ac:dyDescent="0.25">
      <c r="A167">
        <v>4.5930400000000002</v>
      </c>
      <c r="B167">
        <v>1.92503</v>
      </c>
    </row>
    <row r="168" spans="1:2" x14ac:dyDescent="0.25">
      <c r="A168">
        <v>-4.2571099999999999</v>
      </c>
      <c r="B168">
        <v>4.5767800000000003</v>
      </c>
    </row>
    <row r="169" spans="1:2" x14ac:dyDescent="0.25">
      <c r="A169">
        <v>-3.82016</v>
      </c>
      <c r="B169">
        <v>8.5312900000000003</v>
      </c>
    </row>
    <row r="170" spans="1:2" x14ac:dyDescent="0.25">
      <c r="A170">
        <v>-6.4434800000000001</v>
      </c>
      <c r="B170">
        <v>1.76058</v>
      </c>
    </row>
    <row r="171" spans="1:2" x14ac:dyDescent="0.25">
      <c r="A171">
        <v>-5.9230099999999997</v>
      </c>
      <c r="B171">
        <v>0.23859</v>
      </c>
    </row>
    <row r="172" spans="1:2" x14ac:dyDescent="0.25">
      <c r="A172">
        <v>-5.7639199999999997</v>
      </c>
      <c r="B172">
        <v>7.2831599999999996</v>
      </c>
    </row>
    <row r="173" spans="1:2" x14ac:dyDescent="0.25">
      <c r="A173">
        <v>-2.2895300000000001</v>
      </c>
      <c r="B173">
        <v>-0.433</v>
      </c>
    </row>
    <row r="174" spans="1:2" x14ac:dyDescent="0.25">
      <c r="A174">
        <v>-8.7371099999999995</v>
      </c>
      <c r="B174">
        <v>-4.3028599999999999</v>
      </c>
    </row>
    <row r="175" spans="1:2" x14ac:dyDescent="0.25">
      <c r="A175">
        <v>-7.83291</v>
      </c>
      <c r="B175">
        <v>3.5378599999999998</v>
      </c>
    </row>
    <row r="176" spans="1:2" x14ac:dyDescent="0.25">
      <c r="A176">
        <v>-1.11673</v>
      </c>
      <c r="B176">
        <v>9.5281099999999999</v>
      </c>
    </row>
    <row r="177" spans="1:2" x14ac:dyDescent="0.25">
      <c r="A177">
        <v>-7.2504099999999996</v>
      </c>
      <c r="B177">
        <v>3.4150399999999999</v>
      </c>
    </row>
    <row r="178" spans="1:2" x14ac:dyDescent="0.25">
      <c r="A178">
        <v>7.1196400000000004</v>
      </c>
      <c r="B178">
        <v>4.7557600000000004</v>
      </c>
    </row>
    <row r="179" spans="1:2" x14ac:dyDescent="0.25">
      <c r="A179">
        <v>2.3501500000000002</v>
      </c>
      <c r="B179">
        <v>4.4047700000000001</v>
      </c>
    </row>
    <row r="180" spans="1:2" x14ac:dyDescent="0.25">
      <c r="A180">
        <v>-1.0110399999999999</v>
      </c>
      <c r="B180">
        <v>-8.3372100000000007</v>
      </c>
    </row>
    <row r="181" spans="1:2" x14ac:dyDescent="0.25">
      <c r="A181">
        <v>1.5730500000000001</v>
      </c>
      <c r="B181">
        <v>9.8254300000000008</v>
      </c>
    </row>
    <row r="182" spans="1:2" x14ac:dyDescent="0.25">
      <c r="A182">
        <v>-1.35209</v>
      </c>
      <c r="B182">
        <v>-6.7466799999999996</v>
      </c>
    </row>
    <row r="183" spans="1:2" x14ac:dyDescent="0.25">
      <c r="A183">
        <v>1.9172400000000001</v>
      </c>
      <c r="B183">
        <v>0.31642999999999999</v>
      </c>
    </row>
    <row r="184" spans="1:2" x14ac:dyDescent="0.25">
      <c r="A184">
        <v>3.7183199999999998</v>
      </c>
      <c r="B184">
        <v>-6.82836</v>
      </c>
    </row>
    <row r="185" spans="1:2" x14ac:dyDescent="0.25">
      <c r="A185">
        <v>6.1638599999999997</v>
      </c>
      <c r="B185">
        <v>6.9298599999999997</v>
      </c>
    </row>
    <row r="186" spans="1:2" x14ac:dyDescent="0.25">
      <c r="A186">
        <v>7.2775999999999996</v>
      </c>
      <c r="B186">
        <v>-6.0288700000000004</v>
      </c>
    </row>
    <row r="187" spans="1:2" x14ac:dyDescent="0.25">
      <c r="A187">
        <v>5.50915</v>
      </c>
      <c r="B187">
        <v>-1.74773</v>
      </c>
    </row>
    <row r="188" spans="1:2" x14ac:dyDescent="0.25">
      <c r="A188">
        <v>6.7704599999999999</v>
      </c>
      <c r="B188">
        <v>-0.51263999999999998</v>
      </c>
    </row>
    <row r="189" spans="1:2" x14ac:dyDescent="0.25">
      <c r="A189">
        <v>-2.4943200000000001</v>
      </c>
      <c r="B189">
        <v>4.1078200000000002</v>
      </c>
    </row>
    <row r="190" spans="1:2" x14ac:dyDescent="0.25">
      <c r="A190">
        <v>-3.86666</v>
      </c>
      <c r="B190">
        <v>5.6757900000000001</v>
      </c>
    </row>
    <row r="191" spans="1:2" x14ac:dyDescent="0.25">
      <c r="A191">
        <v>0.28316000000000002</v>
      </c>
      <c r="B191">
        <v>-3.5876899999999998</v>
      </c>
    </row>
    <row r="192" spans="1:2" x14ac:dyDescent="0.25">
      <c r="A192">
        <v>-5.28498</v>
      </c>
      <c r="B192">
        <v>4.1267699999999996</v>
      </c>
    </row>
    <row r="193" spans="1:2" x14ac:dyDescent="0.25">
      <c r="A193">
        <v>-4.4149099999999999</v>
      </c>
      <c r="B193">
        <v>-0.18325</v>
      </c>
    </row>
    <row r="194" spans="1:2" x14ac:dyDescent="0.25">
      <c r="A194">
        <v>1.7008799999999999</v>
      </c>
      <c r="B194">
        <v>1.78773</v>
      </c>
    </row>
    <row r="195" spans="1:2" x14ac:dyDescent="0.25">
      <c r="A195">
        <v>-2.8702999999999999</v>
      </c>
      <c r="B195">
        <v>2.0539999999999998</v>
      </c>
    </row>
    <row r="196" spans="1:2" x14ac:dyDescent="0.25">
      <c r="A196">
        <v>4.04697</v>
      </c>
      <c r="B196">
        <v>-8.5611300000000004</v>
      </c>
    </row>
    <row r="197" spans="1:2" x14ac:dyDescent="0.25">
      <c r="A197">
        <v>-6.0062699999999998</v>
      </c>
      <c r="B197">
        <v>-7.36104</v>
      </c>
    </row>
    <row r="198" spans="1:2" x14ac:dyDescent="0.25">
      <c r="A198">
        <v>-1.16591</v>
      </c>
      <c r="B198">
        <v>1.43144</v>
      </c>
    </row>
    <row r="199" spans="1:2" x14ac:dyDescent="0.25">
      <c r="A199">
        <v>-1.3922300000000001</v>
      </c>
      <c r="B199">
        <v>3.9705400000000002</v>
      </c>
    </row>
    <row r="200" spans="1:2" x14ac:dyDescent="0.25">
      <c r="A200">
        <v>-5.1904399999999997</v>
      </c>
      <c r="B200">
        <v>1.8392599999999999</v>
      </c>
    </row>
    <row r="201" spans="1:2" x14ac:dyDescent="0.25">
      <c r="A201">
        <v>0.45058999999999999</v>
      </c>
      <c r="B201">
        <v>1.0806</v>
      </c>
    </row>
    <row r="202" spans="1:2" x14ac:dyDescent="0.25">
      <c r="A202">
        <v>-2.14506</v>
      </c>
      <c r="B202">
        <v>-5.6394500000000001</v>
      </c>
    </row>
    <row r="203" spans="1:2" x14ac:dyDescent="0.25">
      <c r="A203">
        <v>-6.7713400000000004</v>
      </c>
      <c r="B203">
        <v>1.37368</v>
      </c>
    </row>
    <row r="204" spans="1:2" x14ac:dyDescent="0.25">
      <c r="A204">
        <v>8.6174300000000006</v>
      </c>
      <c r="B204">
        <v>1.0016400000000001</v>
      </c>
    </row>
    <row r="205" spans="1:2" x14ac:dyDescent="0.25">
      <c r="A205">
        <v>0.12459000000000001</v>
      </c>
      <c r="B205">
        <v>-7.0468700000000002</v>
      </c>
    </row>
    <row r="206" spans="1:2" x14ac:dyDescent="0.25">
      <c r="A206">
        <v>-1.8946400000000001</v>
      </c>
      <c r="B206">
        <v>-5.8790199999999997</v>
      </c>
    </row>
    <row r="207" spans="1:2" x14ac:dyDescent="0.25">
      <c r="A207">
        <v>3.5828199999999999</v>
      </c>
      <c r="B207">
        <v>-6.7601800000000001</v>
      </c>
    </row>
    <row r="208" spans="1:2" x14ac:dyDescent="0.25">
      <c r="A208">
        <v>6.1163499999999997</v>
      </c>
      <c r="B208">
        <v>-2.0796299999999999</v>
      </c>
    </row>
    <row r="209" spans="1:2" x14ac:dyDescent="0.25">
      <c r="A209">
        <v>-1.99657</v>
      </c>
      <c r="B209">
        <v>-4.3120900000000004</v>
      </c>
    </row>
    <row r="210" spans="1:2" x14ac:dyDescent="0.25">
      <c r="A210">
        <v>-6.9638499999999999</v>
      </c>
      <c r="B210">
        <v>1.7007300000000001</v>
      </c>
    </row>
    <row r="211" spans="1:2" x14ac:dyDescent="0.25">
      <c r="A211">
        <v>-5.9044999999999996</v>
      </c>
      <c r="B211">
        <v>-1.2232499999999999</v>
      </c>
    </row>
    <row r="212" spans="1:2" x14ac:dyDescent="0.25">
      <c r="A212">
        <v>1.4524300000000001</v>
      </c>
      <c r="B212">
        <v>-7.6692999999999998</v>
      </c>
    </row>
    <row r="213" spans="1:2" x14ac:dyDescent="0.25">
      <c r="A213">
        <v>-3.7433800000000002</v>
      </c>
      <c r="B213">
        <v>7.4004200000000004</v>
      </c>
    </row>
    <row r="214" spans="1:2" x14ac:dyDescent="0.25">
      <c r="A214">
        <v>-5.3368799999999998</v>
      </c>
      <c r="B214">
        <v>-0.68913999999999997</v>
      </c>
    </row>
    <row r="215" spans="1:2" x14ac:dyDescent="0.25">
      <c r="A215">
        <v>-3.3538700000000001</v>
      </c>
      <c r="B215">
        <v>8.6006</v>
      </c>
    </row>
    <row r="216" spans="1:2" x14ac:dyDescent="0.25">
      <c r="A216">
        <v>-3.6908500000000002</v>
      </c>
      <c r="B216">
        <v>-7.2991299999999999</v>
      </c>
    </row>
    <row r="217" spans="1:2" x14ac:dyDescent="0.25">
      <c r="A217">
        <v>0.23916999999999999</v>
      </c>
      <c r="B217">
        <v>-9.0111600000000003</v>
      </c>
    </row>
    <row r="218" spans="1:2" x14ac:dyDescent="0.25">
      <c r="A218">
        <v>4.6445999999999996</v>
      </c>
      <c r="B218">
        <v>0.748</v>
      </c>
    </row>
    <row r="219" spans="1:2" x14ac:dyDescent="0.25">
      <c r="A219">
        <v>-2.53877</v>
      </c>
      <c r="B219">
        <v>3.1405099999999999</v>
      </c>
    </row>
    <row r="220" spans="1:2" x14ac:dyDescent="0.25">
      <c r="A220">
        <v>0.47087000000000001</v>
      </c>
      <c r="B220">
        <v>4.3284500000000001</v>
      </c>
    </row>
    <row r="221" spans="1:2" x14ac:dyDescent="0.25">
      <c r="A221">
        <v>-7.0421199999999997</v>
      </c>
      <c r="B221">
        <v>2.5456699999999999</v>
      </c>
    </row>
    <row r="222" spans="1:2" x14ac:dyDescent="0.25">
      <c r="A222">
        <v>2.9888499999999998</v>
      </c>
      <c r="B222">
        <v>-5.2114200000000004</v>
      </c>
    </row>
    <row r="223" spans="1:2" x14ac:dyDescent="0.25">
      <c r="A223">
        <v>7.21373</v>
      </c>
      <c r="B223">
        <v>-2.6782599999999999</v>
      </c>
    </row>
    <row r="224" spans="1:2" x14ac:dyDescent="0.25">
      <c r="A224">
        <v>2.6380599999999998</v>
      </c>
      <c r="B224">
        <v>-1.9874700000000001</v>
      </c>
    </row>
    <row r="225" spans="1:2" x14ac:dyDescent="0.25">
      <c r="A225">
        <v>1.32053</v>
      </c>
      <c r="B225">
        <v>8.98841</v>
      </c>
    </row>
    <row r="226" spans="1:2" x14ac:dyDescent="0.25">
      <c r="A226">
        <v>5.2756999999999996</v>
      </c>
      <c r="B226">
        <v>-1.0548599999999999</v>
      </c>
    </row>
    <row r="227" spans="1:2" x14ac:dyDescent="0.25">
      <c r="A227">
        <v>-7.2229700000000001</v>
      </c>
      <c r="B227">
        <v>-1.1086100000000001</v>
      </c>
    </row>
    <row r="228" spans="1:2" x14ac:dyDescent="0.25">
      <c r="A228">
        <v>-5.6856499999999999</v>
      </c>
      <c r="B228">
        <v>-5.9883600000000001</v>
      </c>
    </row>
    <row r="229" spans="1:2" x14ac:dyDescent="0.25">
      <c r="A229">
        <v>-9.5744600000000002</v>
      </c>
      <c r="B229">
        <v>2.2497600000000002</v>
      </c>
    </row>
    <row r="230" spans="1:2" x14ac:dyDescent="0.25">
      <c r="A230">
        <v>-4.5686999999999998</v>
      </c>
      <c r="B230">
        <v>-5.6322700000000001</v>
      </c>
    </row>
    <row r="231" spans="1:2" x14ac:dyDescent="0.25">
      <c r="A231">
        <v>-3.4895100000000001</v>
      </c>
      <c r="B231">
        <v>-2.8871799999999999</v>
      </c>
    </row>
    <row r="232" spans="1:2" x14ac:dyDescent="0.25">
      <c r="A232">
        <v>-2.0003299999999999</v>
      </c>
      <c r="B232">
        <v>-3.1832600000000002</v>
      </c>
    </row>
    <row r="233" spans="1:2" x14ac:dyDescent="0.25">
      <c r="A233">
        <v>8.4981600000000004</v>
      </c>
      <c r="B233">
        <v>-0.23627000000000001</v>
      </c>
    </row>
    <row r="234" spans="1:2" x14ac:dyDescent="0.25">
      <c r="A234">
        <v>-4.9371099999999997</v>
      </c>
      <c r="B234">
        <v>7.9558799999999996</v>
      </c>
    </row>
    <row r="235" spans="1:2" x14ac:dyDescent="0.25">
      <c r="A235">
        <v>7.89879</v>
      </c>
      <c r="B235">
        <v>-3.6730299999999998</v>
      </c>
    </row>
    <row r="236" spans="1:2" x14ac:dyDescent="0.25">
      <c r="A236">
        <v>0.73965000000000003</v>
      </c>
      <c r="B236">
        <v>3.9028700000000001</v>
      </c>
    </row>
    <row r="237" spans="1:2" x14ac:dyDescent="0.25">
      <c r="A237">
        <v>3.1437599999999999</v>
      </c>
      <c r="B237">
        <v>-2.2853699999999999</v>
      </c>
    </row>
    <row r="238" spans="1:2" x14ac:dyDescent="0.25">
      <c r="A238">
        <v>2.5385599999999999</v>
      </c>
      <c r="B238">
        <v>-2.9382000000000001</v>
      </c>
    </row>
    <row r="239" spans="1:2" x14ac:dyDescent="0.25">
      <c r="A239">
        <v>0.95689000000000002</v>
      </c>
      <c r="B239">
        <v>-9.9405999999999999</v>
      </c>
    </row>
    <row r="240" spans="1:2" x14ac:dyDescent="0.25">
      <c r="A240">
        <v>3.2286199999999998</v>
      </c>
      <c r="B240">
        <v>-9.0604899999999997</v>
      </c>
    </row>
    <row r="241" spans="1:2" x14ac:dyDescent="0.25">
      <c r="A241">
        <v>-3.6586400000000001</v>
      </c>
      <c r="B241">
        <v>-0.16714999999999999</v>
      </c>
    </row>
    <row r="242" spans="1:2" x14ac:dyDescent="0.25">
      <c r="A242">
        <v>-7.7465299999999999</v>
      </c>
      <c r="B242">
        <v>2.6205500000000002</v>
      </c>
    </row>
    <row r="243" spans="1:2" x14ac:dyDescent="0.25">
      <c r="A243">
        <v>6.7334199999999997</v>
      </c>
      <c r="B243">
        <v>-3.0901000000000001</v>
      </c>
    </row>
    <row r="244" spans="1:2" x14ac:dyDescent="0.25">
      <c r="A244">
        <v>-3.5743</v>
      </c>
      <c r="B244">
        <v>5.1986100000000004</v>
      </c>
    </row>
    <row r="245" spans="1:2" x14ac:dyDescent="0.25">
      <c r="A245">
        <v>2.1238000000000001</v>
      </c>
      <c r="B245">
        <v>-7.2478899999999999</v>
      </c>
    </row>
    <row r="246" spans="1:2" x14ac:dyDescent="0.25">
      <c r="A246">
        <v>-5.6688299999999998</v>
      </c>
      <c r="B246">
        <v>5.5325300000000004</v>
      </c>
    </row>
    <row r="247" spans="1:2" x14ac:dyDescent="0.25">
      <c r="A247">
        <v>-6.2694099999999997</v>
      </c>
      <c r="B247">
        <v>1.7294099999999999</v>
      </c>
    </row>
    <row r="248" spans="1:2" x14ac:dyDescent="0.25">
      <c r="A248">
        <v>5.4842199999999997</v>
      </c>
      <c r="B248">
        <v>-7.2575799999999999</v>
      </c>
    </row>
    <row r="249" spans="1:2" x14ac:dyDescent="0.25">
      <c r="A249">
        <v>-1.4687300000000001</v>
      </c>
      <c r="B249">
        <v>-6.7271299999999998</v>
      </c>
    </row>
    <row r="250" spans="1:2" x14ac:dyDescent="0.25">
      <c r="A250">
        <v>-0.48082000000000003</v>
      </c>
      <c r="B250">
        <v>4.4762899999999997</v>
      </c>
    </row>
    <row r="251" spans="1:2" x14ac:dyDescent="0.25">
      <c r="A251">
        <v>-8.3579500000000007</v>
      </c>
      <c r="B251">
        <v>4.61191</v>
      </c>
    </row>
    <row r="252" spans="1:2" x14ac:dyDescent="0.25">
      <c r="A252">
        <v>6.6571999999999996</v>
      </c>
      <c r="B252">
        <v>-3.5404800000000001</v>
      </c>
    </row>
    <row r="253" spans="1:2" x14ac:dyDescent="0.25">
      <c r="A253">
        <v>-4.6331699999999998</v>
      </c>
      <c r="B253">
        <v>0.29666999999999999</v>
      </c>
    </row>
    <row r="254" spans="1:2" x14ac:dyDescent="0.25">
      <c r="A254">
        <v>-7.1819499999999996</v>
      </c>
      <c r="B254">
        <v>5.3211000000000004</v>
      </c>
    </row>
    <row r="255" spans="1:2" x14ac:dyDescent="0.25">
      <c r="A255">
        <v>3.0254699999999999</v>
      </c>
      <c r="B255">
        <v>1.7305699999999999</v>
      </c>
    </row>
    <row r="256" spans="1:2" x14ac:dyDescent="0.25">
      <c r="A256">
        <v>-1.7868299999999999</v>
      </c>
      <c r="B256">
        <v>-5.2397799999999997</v>
      </c>
    </row>
    <row r="257" spans="1:2" x14ac:dyDescent="0.25">
      <c r="A257">
        <v>-2.8044899999999999</v>
      </c>
      <c r="B257">
        <v>-3.2939699999999998</v>
      </c>
    </row>
    <row r="258" spans="1:2" x14ac:dyDescent="0.25">
      <c r="A258">
        <v>-3.81168</v>
      </c>
      <c r="B258">
        <v>3.7778900000000002</v>
      </c>
    </row>
    <row r="259" spans="1:2" x14ac:dyDescent="0.25">
      <c r="A259">
        <v>-1.3104800000000001</v>
      </c>
      <c r="B259">
        <v>-1.9621900000000001</v>
      </c>
    </row>
    <row r="260" spans="1:2" x14ac:dyDescent="0.25">
      <c r="A260">
        <v>7.6824599999999998</v>
      </c>
      <c r="B260">
        <v>4.56942</v>
      </c>
    </row>
    <row r="261" spans="1:2" x14ac:dyDescent="0.25">
      <c r="A261">
        <v>-2.22336</v>
      </c>
      <c r="B261">
        <v>8.5711899999999996</v>
      </c>
    </row>
    <row r="262" spans="1:2" x14ac:dyDescent="0.25">
      <c r="A262">
        <v>4.3459999999999999E-2</v>
      </c>
      <c r="B262">
        <v>7.3153100000000002</v>
      </c>
    </row>
    <row r="263" spans="1:2" x14ac:dyDescent="0.25">
      <c r="A263">
        <v>0.71674000000000004</v>
      </c>
      <c r="B263">
        <v>9.2618899999999993</v>
      </c>
    </row>
    <row r="264" spans="1:2" x14ac:dyDescent="0.25">
      <c r="A264">
        <v>6.0019600000000004</v>
      </c>
      <c r="B264">
        <v>-0.10345</v>
      </c>
    </row>
    <row r="265" spans="1:2" x14ac:dyDescent="0.25">
      <c r="A265">
        <v>-6.0862999999999996</v>
      </c>
      <c r="B265">
        <v>-5.1673600000000004</v>
      </c>
    </row>
    <row r="266" spans="1:2" x14ac:dyDescent="0.25">
      <c r="A266">
        <v>-0.10453999999999999</v>
      </c>
      <c r="B266">
        <v>-6.2057799999999999</v>
      </c>
    </row>
    <row r="267" spans="1:2" x14ac:dyDescent="0.25">
      <c r="A267">
        <v>-1.6187199999999999</v>
      </c>
      <c r="B267">
        <v>6.3462899999999998</v>
      </c>
    </row>
    <row r="268" spans="1:2" x14ac:dyDescent="0.25">
      <c r="A268">
        <v>1.2308399999999999</v>
      </c>
      <c r="B268">
        <v>-8.8483800000000006</v>
      </c>
    </row>
    <row r="269" spans="1:2" x14ac:dyDescent="0.25">
      <c r="A269">
        <v>-3.7753000000000001</v>
      </c>
      <c r="B269">
        <v>-8.1815599999999993</v>
      </c>
    </row>
    <row r="270" spans="1:2" x14ac:dyDescent="0.25">
      <c r="A270">
        <v>2.5834800000000002</v>
      </c>
      <c r="B270">
        <v>-5.5612899999999996</v>
      </c>
    </row>
    <row r="271" spans="1:2" x14ac:dyDescent="0.25">
      <c r="A271">
        <v>0.73219999999999996</v>
      </c>
      <c r="B271">
        <v>6.1297699999999997</v>
      </c>
    </row>
    <row r="272" spans="1:2" x14ac:dyDescent="0.25">
      <c r="A272">
        <v>-2.6678600000000001</v>
      </c>
      <c r="B272">
        <v>-3.8177599999999998</v>
      </c>
    </row>
    <row r="273" spans="1:2" x14ac:dyDescent="0.25">
      <c r="A273">
        <v>3.2258499999999999</v>
      </c>
      <c r="B273">
        <v>4.1787599999999996</v>
      </c>
    </row>
    <row r="274" spans="1:2" x14ac:dyDescent="0.25">
      <c r="A274">
        <v>-4.2835999999999999</v>
      </c>
      <c r="B274">
        <v>-1.6160300000000001</v>
      </c>
    </row>
    <row r="275" spans="1:2" x14ac:dyDescent="0.25">
      <c r="A275">
        <v>0.57928000000000002</v>
      </c>
      <c r="B275">
        <v>9.6389899999999997</v>
      </c>
    </row>
    <row r="276" spans="1:2" x14ac:dyDescent="0.25">
      <c r="A276">
        <v>-3.0002900000000001</v>
      </c>
      <c r="B276">
        <v>-1.25498</v>
      </c>
    </row>
    <row r="277" spans="1:2" x14ac:dyDescent="0.25">
      <c r="A277">
        <v>5.3789199999999999</v>
      </c>
      <c r="B277">
        <v>-1.0649599999999999</v>
      </c>
    </row>
    <row r="278" spans="1:2" x14ac:dyDescent="0.25">
      <c r="A278">
        <v>1.4523699999999999</v>
      </c>
      <c r="B278">
        <v>-7.1930100000000001</v>
      </c>
    </row>
    <row r="279" spans="1:2" x14ac:dyDescent="0.25">
      <c r="A279">
        <v>5.2582800000000001</v>
      </c>
      <c r="B279">
        <v>-2.6549</v>
      </c>
    </row>
    <row r="280" spans="1:2" x14ac:dyDescent="0.25">
      <c r="A280">
        <v>-5.1769999999999997E-2</v>
      </c>
      <c r="B280">
        <v>0.81901999999999997</v>
      </c>
    </row>
    <row r="281" spans="1:2" x14ac:dyDescent="0.25">
      <c r="A281">
        <v>-3.3475799999999998</v>
      </c>
      <c r="B281">
        <v>5.9032600000000004</v>
      </c>
    </row>
    <row r="282" spans="1:2" x14ac:dyDescent="0.25">
      <c r="A282">
        <v>-0.62121999999999999</v>
      </c>
      <c r="B282">
        <v>6.9506300000000003</v>
      </c>
    </row>
    <row r="283" spans="1:2" x14ac:dyDescent="0.25">
      <c r="A283">
        <v>-7.5850099999999996</v>
      </c>
      <c r="B283">
        <v>0.15484000000000001</v>
      </c>
    </row>
    <row r="284" spans="1:2" x14ac:dyDescent="0.25">
      <c r="A284">
        <v>-2.9744299999999999</v>
      </c>
      <c r="B284">
        <v>-7.2717999999999998</v>
      </c>
    </row>
    <row r="285" spans="1:2" x14ac:dyDescent="0.25">
      <c r="A285">
        <v>-1.9203600000000001</v>
      </c>
      <c r="B285">
        <v>-2.1111</v>
      </c>
    </row>
    <row r="286" spans="1:2" x14ac:dyDescent="0.25">
      <c r="A286">
        <v>4.5830099999999998</v>
      </c>
      <c r="B286">
        <v>0.80898000000000003</v>
      </c>
    </row>
    <row r="287" spans="1:2" x14ac:dyDescent="0.25">
      <c r="A287">
        <v>3.7515700000000001</v>
      </c>
      <c r="B287">
        <v>2.8932000000000002</v>
      </c>
    </row>
    <row r="288" spans="1:2" x14ac:dyDescent="0.25">
      <c r="A288">
        <v>-8.28538</v>
      </c>
      <c r="B288">
        <v>4.7531699999999999</v>
      </c>
    </row>
    <row r="289" spans="1:2" x14ac:dyDescent="0.25">
      <c r="A289">
        <v>1.9147799999999999</v>
      </c>
      <c r="B289">
        <v>0.70557999999999998</v>
      </c>
    </row>
    <row r="290" spans="1:2" x14ac:dyDescent="0.25">
      <c r="A290">
        <v>-4.4051</v>
      </c>
      <c r="B290">
        <v>2.0767600000000002</v>
      </c>
    </row>
    <row r="291" spans="1:2" x14ac:dyDescent="0.25">
      <c r="A291">
        <v>-7.9813200000000002</v>
      </c>
      <c r="B291">
        <v>4.6598199999999999</v>
      </c>
    </row>
    <row r="292" spans="1:2" x14ac:dyDescent="0.25">
      <c r="A292">
        <v>4.0471500000000002</v>
      </c>
      <c r="B292">
        <v>2.4432499999999999</v>
      </c>
    </row>
    <row r="293" spans="1:2" x14ac:dyDescent="0.25">
      <c r="A293">
        <v>6.1130699999999996</v>
      </c>
      <c r="B293">
        <v>-4.7505699999999997</v>
      </c>
    </row>
    <row r="294" spans="1:2" x14ac:dyDescent="0.25">
      <c r="A294">
        <v>-1.57948</v>
      </c>
      <c r="B294">
        <v>5.1958700000000002</v>
      </c>
    </row>
    <row r="295" spans="1:2" x14ac:dyDescent="0.25">
      <c r="A295">
        <v>-0.36707000000000001</v>
      </c>
      <c r="B295">
        <v>1.1419600000000001</v>
      </c>
    </row>
    <row r="296" spans="1:2" x14ac:dyDescent="0.25">
      <c r="A296">
        <v>-2.20933</v>
      </c>
      <c r="B296">
        <v>2.5894699999999999</v>
      </c>
    </row>
    <row r="297" spans="1:2" x14ac:dyDescent="0.25">
      <c r="A297">
        <v>9.8150000000000001E-2</v>
      </c>
      <c r="B297">
        <v>-8.4916300000000007</v>
      </c>
    </row>
    <row r="298" spans="1:2" x14ac:dyDescent="0.25">
      <c r="A298">
        <v>6.8408800000000003</v>
      </c>
      <c r="B298">
        <v>-6.6676000000000002</v>
      </c>
    </row>
    <row r="299" spans="1:2" x14ac:dyDescent="0.25">
      <c r="A299">
        <v>-1.4756400000000001</v>
      </c>
      <c r="B299">
        <v>-9.6234900000000003</v>
      </c>
    </row>
    <row r="300" spans="1:2" x14ac:dyDescent="0.25">
      <c r="A300">
        <v>-4.0556299999999998</v>
      </c>
      <c r="B300">
        <v>-7.04474</v>
      </c>
    </row>
    <row r="301" spans="1:2" x14ac:dyDescent="0.25">
      <c r="A301">
        <v>1.34335</v>
      </c>
      <c r="B301">
        <v>-9.4161000000000001</v>
      </c>
    </row>
    <row r="302" spans="1:2" x14ac:dyDescent="0.25">
      <c r="A302">
        <v>-1.92083</v>
      </c>
      <c r="B302">
        <v>3.6752199999999999</v>
      </c>
    </row>
    <row r="303" spans="1:2" x14ac:dyDescent="0.25">
      <c r="A303">
        <v>3.4298700000000002</v>
      </c>
      <c r="B303">
        <v>9.3612199999999994</v>
      </c>
    </row>
    <row r="304" spans="1:2" x14ac:dyDescent="0.25">
      <c r="A304">
        <v>-3.8686199999999999</v>
      </c>
      <c r="B304">
        <v>-1.3377300000000001</v>
      </c>
    </row>
    <row r="305" spans="1:2" x14ac:dyDescent="0.25">
      <c r="A305">
        <v>6.5683199999999999</v>
      </c>
      <c r="B305">
        <v>4.2735000000000003</v>
      </c>
    </row>
    <row r="306" spans="1:2" x14ac:dyDescent="0.25">
      <c r="A306">
        <v>-8.4053599999999999</v>
      </c>
      <c r="B306">
        <v>-1.15212</v>
      </c>
    </row>
    <row r="307" spans="1:2" x14ac:dyDescent="0.25">
      <c r="A307">
        <v>-0.53119000000000005</v>
      </c>
      <c r="B307">
        <v>9.8214600000000001</v>
      </c>
    </row>
    <row r="308" spans="1:2" x14ac:dyDescent="0.25">
      <c r="A308">
        <v>-2.86903</v>
      </c>
      <c r="B308">
        <v>9.5594000000000001</v>
      </c>
    </row>
    <row r="309" spans="1:2" x14ac:dyDescent="0.25">
      <c r="A309">
        <v>-3.1408800000000001</v>
      </c>
      <c r="B309">
        <v>8.69557</v>
      </c>
    </row>
    <row r="310" spans="1:2" x14ac:dyDescent="0.25">
      <c r="A310">
        <v>-1.3786099999999999</v>
      </c>
      <c r="B310">
        <v>-4.19137</v>
      </c>
    </row>
    <row r="311" spans="1:2" x14ac:dyDescent="0.25">
      <c r="A311">
        <v>9.3576999999999995</v>
      </c>
      <c r="B311">
        <v>1.5704800000000001</v>
      </c>
    </row>
    <row r="312" spans="1:2" x14ac:dyDescent="0.25">
      <c r="A312">
        <v>-0.23113</v>
      </c>
      <c r="B312">
        <v>9.5688899999999997</v>
      </c>
    </row>
    <row r="313" spans="1:2" x14ac:dyDescent="0.25">
      <c r="A313">
        <v>3.2540399999999998</v>
      </c>
      <c r="B313">
        <v>6.0452599999999999</v>
      </c>
    </row>
    <row r="314" spans="1:2" x14ac:dyDescent="0.25">
      <c r="A314">
        <v>-4.2962300000000004</v>
      </c>
      <c r="B314">
        <v>-4.20322</v>
      </c>
    </row>
    <row r="315" spans="1:2" x14ac:dyDescent="0.25">
      <c r="A315">
        <v>-9.07315</v>
      </c>
      <c r="B315">
        <v>0.86980000000000002</v>
      </c>
    </row>
    <row r="316" spans="1:2" x14ac:dyDescent="0.25">
      <c r="A316">
        <v>-9.5163799999999998</v>
      </c>
      <c r="B316">
        <v>-1.1052</v>
      </c>
    </row>
    <row r="317" spans="1:2" x14ac:dyDescent="0.25">
      <c r="A317">
        <v>2.4609800000000002</v>
      </c>
      <c r="B317">
        <v>-6.2625700000000002</v>
      </c>
    </row>
    <row r="318" spans="1:2" x14ac:dyDescent="0.25">
      <c r="A318">
        <v>-7.5620700000000003</v>
      </c>
      <c r="B318">
        <v>0.36127999999999999</v>
      </c>
    </row>
    <row r="319" spans="1:2" x14ac:dyDescent="0.25">
      <c r="A319">
        <v>-1.085E-2</v>
      </c>
      <c r="B319">
        <v>5.3125299999999998</v>
      </c>
    </row>
    <row r="320" spans="1:2" x14ac:dyDescent="0.25">
      <c r="A320">
        <v>5.3019699999999998</v>
      </c>
      <c r="B320">
        <v>-3.6026199999999999</v>
      </c>
    </row>
    <row r="321" spans="1:2" x14ac:dyDescent="0.25">
      <c r="A321">
        <v>-3.3143799999999999</v>
      </c>
      <c r="B321">
        <v>-9.0466099999999994</v>
      </c>
    </row>
    <row r="322" spans="1:2" x14ac:dyDescent="0.25">
      <c r="A322">
        <v>3.1029</v>
      </c>
      <c r="B322">
        <v>-8.2876300000000001</v>
      </c>
    </row>
    <row r="323" spans="1:2" x14ac:dyDescent="0.25">
      <c r="A323">
        <v>1.2838499999999999</v>
      </c>
      <c r="B323">
        <v>9.0923200000000008</v>
      </c>
    </row>
    <row r="324" spans="1:2" x14ac:dyDescent="0.25">
      <c r="A324">
        <v>3.0297299999999998</v>
      </c>
      <c r="B324">
        <v>-2.7547999999999999</v>
      </c>
    </row>
    <row r="325" spans="1:2" x14ac:dyDescent="0.25">
      <c r="A325">
        <v>0.21024999999999999</v>
      </c>
      <c r="B325">
        <v>-2.9129</v>
      </c>
    </row>
    <row r="326" spans="1:2" x14ac:dyDescent="0.25">
      <c r="A326">
        <v>-2.81487</v>
      </c>
      <c r="B326">
        <v>-5.0275100000000004</v>
      </c>
    </row>
    <row r="327" spans="1:2" x14ac:dyDescent="0.25">
      <c r="A327">
        <v>-4.5719399999999997</v>
      </c>
      <c r="B327">
        <v>3.0886100000000001</v>
      </c>
    </row>
    <row r="328" spans="1:2" x14ac:dyDescent="0.25">
      <c r="A328">
        <v>-4.2772899999999998</v>
      </c>
      <c r="B328">
        <v>-7.6640699999999997</v>
      </c>
    </row>
    <row r="329" spans="1:2" x14ac:dyDescent="0.25">
      <c r="A329">
        <v>4.2004000000000001</v>
      </c>
      <c r="B329">
        <v>7.7213900000000004</v>
      </c>
    </row>
    <row r="330" spans="1:2" x14ac:dyDescent="0.25">
      <c r="A330">
        <v>-1.12259</v>
      </c>
      <c r="B330">
        <v>-3.63883</v>
      </c>
    </row>
    <row r="331" spans="1:2" x14ac:dyDescent="0.25">
      <c r="A331">
        <v>1.66882</v>
      </c>
      <c r="B331">
        <v>-5.2238199999999999</v>
      </c>
    </row>
    <row r="332" spans="1:2" x14ac:dyDescent="0.25">
      <c r="A332">
        <v>-1.2480199999999999</v>
      </c>
      <c r="B332">
        <v>1.04342</v>
      </c>
    </row>
    <row r="333" spans="1:2" x14ac:dyDescent="0.25">
      <c r="A333">
        <v>-6.6787099999999997</v>
      </c>
      <c r="B333">
        <v>3.7616399999999999</v>
      </c>
    </row>
    <row r="334" spans="1:2" x14ac:dyDescent="0.25">
      <c r="A334">
        <v>2.68648</v>
      </c>
      <c r="B334">
        <v>4.4664400000000004</v>
      </c>
    </row>
    <row r="335" spans="1:2" x14ac:dyDescent="0.25">
      <c r="A335">
        <v>1.31829</v>
      </c>
      <c r="B335">
        <v>5.8822400000000004</v>
      </c>
    </row>
    <row r="336" spans="1:2" x14ac:dyDescent="0.25">
      <c r="A336">
        <v>1.5428200000000001</v>
      </c>
      <c r="B336">
        <v>-2.2653699999999999</v>
      </c>
    </row>
    <row r="337" spans="1:2" x14ac:dyDescent="0.25">
      <c r="A337">
        <v>-7.7638299999999996</v>
      </c>
      <c r="B337">
        <v>-4.7227199999999998</v>
      </c>
    </row>
    <row r="338" spans="1:2" x14ac:dyDescent="0.25">
      <c r="A338">
        <v>5.8595499999999996</v>
      </c>
      <c r="B338">
        <v>-0.46451999999999999</v>
      </c>
    </row>
    <row r="339" spans="1:2" x14ac:dyDescent="0.25">
      <c r="A339">
        <v>6.23238</v>
      </c>
      <c r="B339">
        <v>4.6198800000000002</v>
      </c>
    </row>
    <row r="340" spans="1:2" x14ac:dyDescent="0.25">
      <c r="A340">
        <v>-1.03843</v>
      </c>
      <c r="B340">
        <v>8.8681099999999997</v>
      </c>
    </row>
    <row r="341" spans="1:2" x14ac:dyDescent="0.25">
      <c r="A341">
        <v>7.8339600000000003</v>
      </c>
      <c r="B341">
        <v>1.5607</v>
      </c>
    </row>
    <row r="342" spans="1:2" x14ac:dyDescent="0.25">
      <c r="A342">
        <v>3.5027499999999998</v>
      </c>
      <c r="B342">
        <v>-7.4137000000000004</v>
      </c>
    </row>
    <row r="343" spans="1:2" x14ac:dyDescent="0.25">
      <c r="A343">
        <v>-9.6450899999999997</v>
      </c>
      <c r="B343">
        <v>-1.93859</v>
      </c>
    </row>
    <row r="344" spans="1:2" x14ac:dyDescent="0.25">
      <c r="A344">
        <v>-2.23353</v>
      </c>
      <c r="B344">
        <v>8.9882299999999997</v>
      </c>
    </row>
    <row r="345" spans="1:2" x14ac:dyDescent="0.25">
      <c r="A345">
        <v>-5.6285800000000004</v>
      </c>
      <c r="B345">
        <v>-5.6758499999999996</v>
      </c>
    </row>
    <row r="346" spans="1:2" x14ac:dyDescent="0.25">
      <c r="A346">
        <v>9.5089799999999993</v>
      </c>
      <c r="B346">
        <v>1.75284</v>
      </c>
    </row>
    <row r="347" spans="1:2" x14ac:dyDescent="0.25">
      <c r="A347">
        <v>5.9995799999999999</v>
      </c>
      <c r="B347">
        <v>-3.3659300000000001</v>
      </c>
    </row>
    <row r="348" spans="1:2" x14ac:dyDescent="0.25">
      <c r="A348">
        <v>-4.4337600000000004</v>
      </c>
      <c r="B348">
        <v>-6.3787000000000003</v>
      </c>
    </row>
    <row r="349" spans="1:2" x14ac:dyDescent="0.25">
      <c r="A349">
        <v>-2.8900700000000001</v>
      </c>
      <c r="B349">
        <v>3.0388600000000001</v>
      </c>
    </row>
    <row r="350" spans="1:2" x14ac:dyDescent="0.25">
      <c r="A350">
        <v>-0.82842000000000005</v>
      </c>
      <c r="B350">
        <v>-3.14635</v>
      </c>
    </row>
    <row r="351" spans="1:2" x14ac:dyDescent="0.25">
      <c r="A351">
        <v>-3.2229399999999999</v>
      </c>
      <c r="B351">
        <v>-0.22305</v>
      </c>
    </row>
    <row r="352" spans="1:2" x14ac:dyDescent="0.25">
      <c r="A352">
        <v>-4.1915300000000002</v>
      </c>
      <c r="B352">
        <v>2.6502699999999999</v>
      </c>
    </row>
    <row r="353" spans="1:2" x14ac:dyDescent="0.25">
      <c r="A353">
        <v>-1.0309999999999999</v>
      </c>
      <c r="B353">
        <v>9.5791199999999996</v>
      </c>
    </row>
    <row r="354" spans="1:2" x14ac:dyDescent="0.25">
      <c r="A354">
        <v>4.5599299999999996</v>
      </c>
      <c r="B354">
        <v>-6.9169400000000003</v>
      </c>
    </row>
    <row r="355" spans="1:2" x14ac:dyDescent="0.25">
      <c r="A355">
        <v>1.3258799999999999</v>
      </c>
      <c r="B355">
        <v>-2.8666</v>
      </c>
    </row>
    <row r="356" spans="1:2" x14ac:dyDescent="0.25">
      <c r="A356">
        <v>3.6559900000000001</v>
      </c>
      <c r="B356">
        <v>4.1081000000000003</v>
      </c>
    </row>
    <row r="357" spans="1:2" x14ac:dyDescent="0.25">
      <c r="A357">
        <v>-5.3968699999999998</v>
      </c>
      <c r="B357">
        <v>4.1209899999999999</v>
      </c>
    </row>
    <row r="358" spans="1:2" x14ac:dyDescent="0.25">
      <c r="A358">
        <v>6.6603000000000003</v>
      </c>
      <c r="B358">
        <v>-6.3196099999999999</v>
      </c>
    </row>
    <row r="359" spans="1:2" x14ac:dyDescent="0.25">
      <c r="A359">
        <v>-6.1177799999999998</v>
      </c>
      <c r="B359">
        <v>-4.9668700000000001</v>
      </c>
    </row>
    <row r="360" spans="1:2" x14ac:dyDescent="0.25">
      <c r="A360">
        <v>-7.2172200000000002</v>
      </c>
      <c r="B360">
        <v>3.1357300000000001</v>
      </c>
    </row>
    <row r="361" spans="1:2" x14ac:dyDescent="0.25">
      <c r="A361">
        <v>-2.96719</v>
      </c>
      <c r="B361">
        <v>5.3283300000000002</v>
      </c>
    </row>
    <row r="362" spans="1:2" x14ac:dyDescent="0.25">
      <c r="A362">
        <v>-8.0332899999999992</v>
      </c>
      <c r="B362">
        <v>-5.7866799999999996</v>
      </c>
    </row>
    <row r="363" spans="1:2" x14ac:dyDescent="0.25">
      <c r="A363">
        <v>3.8245300000000002</v>
      </c>
      <c r="B363">
        <v>-2.3233600000000001</v>
      </c>
    </row>
    <row r="364" spans="1:2" x14ac:dyDescent="0.25">
      <c r="A364">
        <v>5.1582100000000004</v>
      </c>
      <c r="B364">
        <v>0.81630999999999998</v>
      </c>
    </row>
    <row r="365" spans="1:2" x14ac:dyDescent="0.25">
      <c r="A365">
        <v>4.1842899999999998</v>
      </c>
      <c r="B365">
        <v>-3.7098200000000001</v>
      </c>
    </row>
    <row r="366" spans="1:2" x14ac:dyDescent="0.25">
      <c r="A366">
        <v>0.57554000000000005</v>
      </c>
      <c r="B366">
        <v>-1.5400400000000001</v>
      </c>
    </row>
    <row r="367" spans="1:2" x14ac:dyDescent="0.25">
      <c r="A367">
        <v>4.7182700000000004</v>
      </c>
      <c r="B367">
        <v>-3.33527</v>
      </c>
    </row>
    <row r="368" spans="1:2" x14ac:dyDescent="0.25">
      <c r="A368">
        <v>-3.9589699999999999</v>
      </c>
      <c r="B368">
        <v>7.37995</v>
      </c>
    </row>
    <row r="369" spans="1:2" x14ac:dyDescent="0.25">
      <c r="A369">
        <v>3.0077400000000001</v>
      </c>
      <c r="B369">
        <v>-3.6571099999999999</v>
      </c>
    </row>
    <row r="370" spans="1:2" x14ac:dyDescent="0.25">
      <c r="A370">
        <v>2.8393299999999999</v>
      </c>
      <c r="B370">
        <v>-8.0214499999999997</v>
      </c>
    </row>
    <row r="371" spans="1:2" x14ac:dyDescent="0.25">
      <c r="A371">
        <v>-1.3332999999999999</v>
      </c>
      <c r="B371">
        <v>3.1475599999999999</v>
      </c>
    </row>
    <row r="372" spans="1:2" x14ac:dyDescent="0.25">
      <c r="A372">
        <v>-4.4516099999999996</v>
      </c>
      <c r="B372">
        <v>5.7062200000000001</v>
      </c>
    </row>
    <row r="373" spans="1:2" x14ac:dyDescent="0.25">
      <c r="A373">
        <v>8.4573599999999995</v>
      </c>
      <c r="B373">
        <v>-0.54378000000000004</v>
      </c>
    </row>
    <row r="374" spans="1:2" x14ac:dyDescent="0.25">
      <c r="A374">
        <v>-2.16628</v>
      </c>
      <c r="B374">
        <v>-2.9028999999999998</v>
      </c>
    </row>
    <row r="375" spans="1:2" x14ac:dyDescent="0.25">
      <c r="A375">
        <v>-6.516</v>
      </c>
      <c r="B375">
        <v>-0.15175</v>
      </c>
    </row>
    <row r="376" spans="1:2" x14ac:dyDescent="0.25">
      <c r="A376">
        <v>1.1958299999999999</v>
      </c>
      <c r="B376">
        <v>-2.8428100000000001</v>
      </c>
    </row>
    <row r="377" spans="1:2" x14ac:dyDescent="0.25">
      <c r="A377">
        <v>6.25143</v>
      </c>
      <c r="B377">
        <v>7.5476700000000001</v>
      </c>
    </row>
    <row r="378" spans="1:2" x14ac:dyDescent="0.25">
      <c r="A378">
        <v>-6.9326600000000003</v>
      </c>
      <c r="B378">
        <v>4.6228499999999997</v>
      </c>
    </row>
    <row r="379" spans="1:2" x14ac:dyDescent="0.25">
      <c r="A379">
        <v>0.85919000000000001</v>
      </c>
      <c r="B379">
        <v>8.9610199999999995</v>
      </c>
    </row>
    <row r="380" spans="1:2" x14ac:dyDescent="0.25">
      <c r="A380">
        <v>-8.6768099999999997</v>
      </c>
      <c r="B380">
        <v>-1.8112299999999999</v>
      </c>
    </row>
    <row r="381" spans="1:2" x14ac:dyDescent="0.25">
      <c r="A381">
        <v>0.71489000000000003</v>
      </c>
      <c r="B381">
        <v>-5.3820600000000001</v>
      </c>
    </row>
    <row r="382" spans="1:2" x14ac:dyDescent="0.25">
      <c r="A382">
        <v>-1.62236</v>
      </c>
      <c r="B382">
        <v>1.48499</v>
      </c>
    </row>
    <row r="383" spans="1:2" x14ac:dyDescent="0.25">
      <c r="A383">
        <v>5.3859999999999998E-2</v>
      </c>
      <c r="B383">
        <v>-0.69445999999999997</v>
      </c>
    </row>
    <row r="384" spans="1:2" x14ac:dyDescent="0.25">
      <c r="A384">
        <v>-8.1915999999999993</v>
      </c>
      <c r="B384">
        <v>-1.33588</v>
      </c>
    </row>
    <row r="385" spans="1:2" x14ac:dyDescent="0.25">
      <c r="A385">
        <v>-0.91286999999999996</v>
      </c>
      <c r="B385">
        <v>9.3617299999999997</v>
      </c>
    </row>
    <row r="386" spans="1:2" x14ac:dyDescent="0.25">
      <c r="A386">
        <v>-5.6890499999999999</v>
      </c>
      <c r="B386">
        <v>-5.7882300000000004</v>
      </c>
    </row>
    <row r="387" spans="1:2" x14ac:dyDescent="0.25">
      <c r="A387">
        <v>4.1241899999999996</v>
      </c>
      <c r="B387">
        <v>5.4135</v>
      </c>
    </row>
    <row r="388" spans="1:2" x14ac:dyDescent="0.25">
      <c r="A388">
        <v>3.8854199999999999</v>
      </c>
      <c r="B388">
        <v>0.30485000000000001</v>
      </c>
    </row>
    <row r="389" spans="1:2" x14ac:dyDescent="0.25">
      <c r="A389">
        <v>0.31087999999999999</v>
      </c>
      <c r="B389">
        <v>7.2829699999999997</v>
      </c>
    </row>
    <row r="390" spans="1:2" x14ac:dyDescent="0.25">
      <c r="A390">
        <v>-1.0855999999999999</v>
      </c>
      <c r="B390">
        <v>7.4472399999999999</v>
      </c>
    </row>
    <row r="391" spans="1:2" x14ac:dyDescent="0.25">
      <c r="A391">
        <v>1.9720500000000001</v>
      </c>
      <c r="B391">
        <v>0.30041000000000001</v>
      </c>
    </row>
    <row r="392" spans="1:2" x14ac:dyDescent="0.25">
      <c r="A392">
        <v>1.5943499999999999</v>
      </c>
      <c r="B392">
        <v>-2.19733</v>
      </c>
    </row>
    <row r="393" spans="1:2" x14ac:dyDescent="0.25">
      <c r="A393">
        <v>2.3076599999999998</v>
      </c>
      <c r="B393">
        <v>8.9226799999999997</v>
      </c>
    </row>
    <row r="394" spans="1:2" x14ac:dyDescent="0.25">
      <c r="A394">
        <v>-2.77658</v>
      </c>
      <c r="B394">
        <v>8.0815599999999996</v>
      </c>
    </row>
    <row r="395" spans="1:2" x14ac:dyDescent="0.25">
      <c r="A395">
        <v>1.1052500000000001</v>
      </c>
      <c r="B395">
        <v>-0.21751000000000001</v>
      </c>
    </row>
    <row r="396" spans="1:2" x14ac:dyDescent="0.25">
      <c r="A396">
        <v>-2.3624700000000001</v>
      </c>
      <c r="B396">
        <v>-7.4016799999999998</v>
      </c>
    </row>
    <row r="397" spans="1:2" x14ac:dyDescent="0.25">
      <c r="A397">
        <v>-6.6703700000000001</v>
      </c>
      <c r="B397">
        <v>2.1077400000000002</v>
      </c>
    </row>
    <row r="398" spans="1:2" x14ac:dyDescent="0.25">
      <c r="A398">
        <v>2.1673300000000002</v>
      </c>
      <c r="B398">
        <v>-4.1827199999999998</v>
      </c>
    </row>
    <row r="399" spans="1:2" x14ac:dyDescent="0.25">
      <c r="A399">
        <v>-3.22106</v>
      </c>
      <c r="B399">
        <v>-7.1029900000000001</v>
      </c>
    </row>
    <row r="400" spans="1:2" x14ac:dyDescent="0.25">
      <c r="A400">
        <v>8.7212899999999998</v>
      </c>
      <c r="B400">
        <v>2.37378</v>
      </c>
    </row>
    <row r="401" spans="1:2" x14ac:dyDescent="0.25">
      <c r="A401">
        <v>-3.43553</v>
      </c>
      <c r="B401">
        <v>5.1684299999999999</v>
      </c>
    </row>
    <row r="402" spans="1:2" x14ac:dyDescent="0.25">
      <c r="A402">
        <v>1.16577</v>
      </c>
      <c r="B402">
        <v>-6.4905900000000001</v>
      </c>
    </row>
    <row r="403" spans="1:2" x14ac:dyDescent="0.25">
      <c r="A403">
        <v>8.8360299999999992</v>
      </c>
      <c r="B403">
        <v>1.9518800000000001</v>
      </c>
    </row>
    <row r="404" spans="1:2" x14ac:dyDescent="0.25">
      <c r="A404">
        <v>5.88659</v>
      </c>
      <c r="B404">
        <v>-5.5845799999999999</v>
      </c>
    </row>
    <row r="405" spans="1:2" x14ac:dyDescent="0.25">
      <c r="A405">
        <v>-0.39933999999999997</v>
      </c>
      <c r="B405">
        <v>7.22851</v>
      </c>
    </row>
    <row r="406" spans="1:2" x14ac:dyDescent="0.25">
      <c r="A406">
        <v>3.70608</v>
      </c>
      <c r="B406">
        <v>9.2136399999999998</v>
      </c>
    </row>
    <row r="407" spans="1:2" x14ac:dyDescent="0.25">
      <c r="A407">
        <v>1.0742499999999999</v>
      </c>
      <c r="B407">
        <v>-8.2832399999999993</v>
      </c>
    </row>
    <row r="408" spans="1:2" x14ac:dyDescent="0.25">
      <c r="A408">
        <v>3.9575900000000002</v>
      </c>
      <c r="B408">
        <v>7.5137400000000003</v>
      </c>
    </row>
    <row r="409" spans="1:2" x14ac:dyDescent="0.25">
      <c r="A409">
        <v>5.6880899999999999</v>
      </c>
      <c r="B409">
        <v>1.63934</v>
      </c>
    </row>
    <row r="410" spans="1:2" x14ac:dyDescent="0.25">
      <c r="A410">
        <v>6.7066999999999997</v>
      </c>
      <c r="B410">
        <v>-6.8341700000000003</v>
      </c>
    </row>
    <row r="411" spans="1:2" x14ac:dyDescent="0.25">
      <c r="A411">
        <v>4.03416</v>
      </c>
      <c r="B411">
        <v>-2.5615000000000001</v>
      </c>
    </row>
    <row r="412" spans="1:2" x14ac:dyDescent="0.25">
      <c r="A412">
        <v>-6.7920100000000003</v>
      </c>
      <c r="B412">
        <v>-3.1156000000000001</v>
      </c>
    </row>
    <row r="413" spans="1:2" x14ac:dyDescent="0.25">
      <c r="A413">
        <v>1.45166</v>
      </c>
      <c r="B413">
        <v>-9.5933499999999992</v>
      </c>
    </row>
    <row r="414" spans="1:2" x14ac:dyDescent="0.25">
      <c r="A414">
        <v>7.2050599999999996</v>
      </c>
      <c r="B414">
        <v>-3.13768</v>
      </c>
    </row>
    <row r="415" spans="1:2" x14ac:dyDescent="0.25">
      <c r="A415">
        <v>-1.3158700000000001</v>
      </c>
      <c r="B415">
        <v>-0.63522000000000001</v>
      </c>
    </row>
    <row r="416" spans="1:2" x14ac:dyDescent="0.25">
      <c r="A416">
        <v>-5.9327399999999999</v>
      </c>
      <c r="B416">
        <v>-4.419E-2</v>
      </c>
    </row>
    <row r="417" spans="1:2" x14ac:dyDescent="0.25">
      <c r="A417">
        <v>3.32517</v>
      </c>
      <c r="B417">
        <v>0.215</v>
      </c>
    </row>
    <row r="418" spans="1:2" x14ac:dyDescent="0.25">
      <c r="A418">
        <v>-1.6133900000000001</v>
      </c>
      <c r="B418">
        <v>-5.1652800000000001</v>
      </c>
    </row>
    <row r="419" spans="1:2" x14ac:dyDescent="0.25">
      <c r="A419">
        <v>7.1543700000000001</v>
      </c>
      <c r="B419">
        <v>0.74961</v>
      </c>
    </row>
    <row r="420" spans="1:2" x14ac:dyDescent="0.25">
      <c r="A420">
        <v>6.6986299999999996</v>
      </c>
      <c r="B420">
        <v>-2.3204500000000001</v>
      </c>
    </row>
    <row r="421" spans="1:2" x14ac:dyDescent="0.25">
      <c r="A421">
        <v>0.30367</v>
      </c>
      <c r="B421">
        <v>-0.35654999999999998</v>
      </c>
    </row>
    <row r="422" spans="1:2" x14ac:dyDescent="0.25">
      <c r="A422">
        <v>4.7431099999999997</v>
      </c>
      <c r="B422">
        <v>3.4647600000000001</v>
      </c>
    </row>
    <row r="423" spans="1:2" x14ac:dyDescent="0.25">
      <c r="A423">
        <v>4.2700500000000003</v>
      </c>
      <c r="B423">
        <v>-8.6441800000000004</v>
      </c>
    </row>
    <row r="424" spans="1:2" x14ac:dyDescent="0.25">
      <c r="A424">
        <v>5.5822900000000004</v>
      </c>
      <c r="B424">
        <v>6.0356300000000003</v>
      </c>
    </row>
    <row r="425" spans="1:2" x14ac:dyDescent="0.25">
      <c r="A425">
        <v>-4.6370300000000002</v>
      </c>
      <c r="B425">
        <v>-1.0160899999999999</v>
      </c>
    </row>
    <row r="426" spans="1:2" x14ac:dyDescent="0.25">
      <c r="A426">
        <v>-8.6586700000000008</v>
      </c>
      <c r="B426">
        <v>-1.7985899999999999</v>
      </c>
    </row>
    <row r="427" spans="1:2" x14ac:dyDescent="0.25">
      <c r="A427">
        <v>-2.1319999999999999E-2</v>
      </c>
      <c r="B427">
        <v>-2.5871400000000002</v>
      </c>
    </row>
    <row r="428" spans="1:2" x14ac:dyDescent="0.25">
      <c r="A428">
        <v>7.3487299999999998</v>
      </c>
      <c r="B428">
        <v>-5.0299199999999997</v>
      </c>
    </row>
    <row r="429" spans="1:2" x14ac:dyDescent="0.25">
      <c r="A429">
        <v>4.5813899999999999</v>
      </c>
      <c r="B429">
        <v>-3.3443000000000001</v>
      </c>
    </row>
    <row r="430" spans="1:2" x14ac:dyDescent="0.25">
      <c r="A430">
        <v>-4.1467299999999998</v>
      </c>
      <c r="B430">
        <v>-1.06802</v>
      </c>
    </row>
    <row r="431" spans="1:2" x14ac:dyDescent="0.25">
      <c r="A431">
        <v>-5.2301299999999999</v>
      </c>
      <c r="B431">
        <v>-6.8764599999999998</v>
      </c>
    </row>
    <row r="432" spans="1:2" x14ac:dyDescent="0.25">
      <c r="A432">
        <v>-2.43146</v>
      </c>
      <c r="B432">
        <v>2.1703399999999999</v>
      </c>
    </row>
    <row r="433" spans="1:2" x14ac:dyDescent="0.25">
      <c r="A433">
        <v>3.10365</v>
      </c>
      <c r="B433">
        <v>-5.6259399999999999</v>
      </c>
    </row>
    <row r="434" spans="1:2" x14ac:dyDescent="0.25">
      <c r="A434">
        <v>-3.71122</v>
      </c>
      <c r="B434">
        <v>-8.43797</v>
      </c>
    </row>
    <row r="435" spans="1:2" x14ac:dyDescent="0.25">
      <c r="A435">
        <v>5.19658</v>
      </c>
      <c r="B435">
        <v>7.8376799999999998</v>
      </c>
    </row>
    <row r="436" spans="1:2" x14ac:dyDescent="0.25">
      <c r="A436">
        <v>-7.76302</v>
      </c>
      <c r="B436">
        <v>1.81698</v>
      </c>
    </row>
    <row r="437" spans="1:2" x14ac:dyDescent="0.25">
      <c r="A437">
        <v>-2.48515</v>
      </c>
      <c r="B437">
        <v>4.1768200000000002</v>
      </c>
    </row>
    <row r="438" spans="1:2" x14ac:dyDescent="0.25">
      <c r="A438">
        <v>8.2184299999999997</v>
      </c>
      <c r="B438">
        <v>5.4680999999999997</v>
      </c>
    </row>
    <row r="439" spans="1:2" x14ac:dyDescent="0.25">
      <c r="A439">
        <v>9.0714799999999993</v>
      </c>
      <c r="B439">
        <v>0.68781999999999999</v>
      </c>
    </row>
    <row r="440" spans="1:2" x14ac:dyDescent="0.25">
      <c r="A440">
        <v>6.5809100000000003</v>
      </c>
      <c r="B440">
        <v>0.40961999999999998</v>
      </c>
    </row>
    <row r="441" spans="1:2" x14ac:dyDescent="0.25">
      <c r="A441">
        <v>-6.0036699999999996</v>
      </c>
      <c r="B441">
        <v>-2.8126500000000001</v>
      </c>
    </row>
    <row r="442" spans="1:2" x14ac:dyDescent="0.25">
      <c r="A442">
        <v>6.1856400000000002</v>
      </c>
      <c r="B442">
        <v>-7.4756799999999997</v>
      </c>
    </row>
    <row r="443" spans="1:2" x14ac:dyDescent="0.25">
      <c r="A443">
        <v>-1.4063399999999999</v>
      </c>
      <c r="B443">
        <v>0.31766</v>
      </c>
    </row>
    <row r="444" spans="1:2" x14ac:dyDescent="0.25">
      <c r="A444">
        <v>-3.8422900000000002</v>
      </c>
      <c r="B444">
        <v>-4.4492500000000001</v>
      </c>
    </row>
    <row r="445" spans="1:2" x14ac:dyDescent="0.25">
      <c r="A445">
        <v>8.0055200000000006</v>
      </c>
      <c r="B445">
        <v>1.8507400000000001</v>
      </c>
    </row>
    <row r="446" spans="1:2" x14ac:dyDescent="0.25">
      <c r="A446">
        <v>-8.4447600000000005</v>
      </c>
      <c r="B446">
        <v>4.8295899999999996</v>
      </c>
    </row>
    <row r="447" spans="1:2" x14ac:dyDescent="0.25">
      <c r="A447">
        <v>4.9483300000000003</v>
      </c>
      <c r="B447">
        <v>-7.7455100000000003</v>
      </c>
    </row>
    <row r="448" spans="1:2" x14ac:dyDescent="0.25">
      <c r="A448">
        <v>-1.91916</v>
      </c>
      <c r="B448">
        <v>9.7537800000000008</v>
      </c>
    </row>
    <row r="449" spans="1:2" x14ac:dyDescent="0.25">
      <c r="A449">
        <v>-5.0962399999999999</v>
      </c>
      <c r="B449">
        <v>-0.1721</v>
      </c>
    </row>
    <row r="450" spans="1:2" x14ac:dyDescent="0.25">
      <c r="A450">
        <v>-4.4841800000000003</v>
      </c>
      <c r="B450">
        <v>4.8468900000000001</v>
      </c>
    </row>
    <row r="451" spans="1:2" x14ac:dyDescent="0.25">
      <c r="A451">
        <v>4.9100099999999998</v>
      </c>
      <c r="B451">
        <v>4.1372799999999996</v>
      </c>
    </row>
    <row r="452" spans="1:2" x14ac:dyDescent="0.25">
      <c r="A452">
        <v>2.0781499999999999</v>
      </c>
      <c r="B452">
        <v>-7.7790800000000004</v>
      </c>
    </row>
    <row r="453" spans="1:2" x14ac:dyDescent="0.25">
      <c r="A453">
        <v>-2.0427399999999998</v>
      </c>
      <c r="B453">
        <v>-3.98271</v>
      </c>
    </row>
    <row r="454" spans="1:2" x14ac:dyDescent="0.25">
      <c r="A454">
        <v>4.0718300000000003</v>
      </c>
      <c r="B454">
        <v>1.35605</v>
      </c>
    </row>
    <row r="455" spans="1:2" x14ac:dyDescent="0.25">
      <c r="A455">
        <v>3.6857099999999998</v>
      </c>
      <c r="B455">
        <v>-5.8700200000000002</v>
      </c>
    </row>
    <row r="456" spans="1:2" x14ac:dyDescent="0.25">
      <c r="A456">
        <v>-1.7978799999999999</v>
      </c>
      <c r="B456">
        <v>9.5454500000000007</v>
      </c>
    </row>
    <row r="457" spans="1:2" x14ac:dyDescent="0.25">
      <c r="A457">
        <v>2.04569</v>
      </c>
      <c r="B457">
        <v>-1.16984</v>
      </c>
    </row>
    <row r="458" spans="1:2" x14ac:dyDescent="0.25">
      <c r="A458">
        <v>0.58799000000000001</v>
      </c>
      <c r="B458">
        <v>-8.8880000000000001E-2</v>
      </c>
    </row>
    <row r="459" spans="1:2" x14ac:dyDescent="0.25">
      <c r="A459">
        <v>0.87719999999999998</v>
      </c>
      <c r="B459">
        <v>2.3023799999999999</v>
      </c>
    </row>
    <row r="460" spans="1:2" x14ac:dyDescent="0.25">
      <c r="A460">
        <v>5.3710899999999997</v>
      </c>
      <c r="B460">
        <v>7.1362300000000003</v>
      </c>
    </row>
    <row r="461" spans="1:2" x14ac:dyDescent="0.25">
      <c r="A461">
        <v>-5.7416499999999999</v>
      </c>
      <c r="B461">
        <v>-4.7377200000000004</v>
      </c>
    </row>
    <row r="462" spans="1:2" x14ac:dyDescent="0.25">
      <c r="A462">
        <v>7.7345600000000001</v>
      </c>
      <c r="B462">
        <v>1.5612600000000001</v>
      </c>
    </row>
    <row r="463" spans="1:2" x14ac:dyDescent="0.25">
      <c r="A463">
        <v>-0.46311999999999998</v>
      </c>
      <c r="B463">
        <v>2.71244</v>
      </c>
    </row>
    <row r="464" spans="1:2" x14ac:dyDescent="0.25">
      <c r="A464">
        <v>5.6972699999999996</v>
      </c>
      <c r="B464">
        <v>6.3727299999999998</v>
      </c>
    </row>
    <row r="465" spans="1:2" x14ac:dyDescent="0.25">
      <c r="A465">
        <v>-0.13027</v>
      </c>
      <c r="B465">
        <v>1.0908100000000001</v>
      </c>
    </row>
    <row r="466" spans="1:2" x14ac:dyDescent="0.25">
      <c r="A466">
        <v>-8.6903000000000006</v>
      </c>
      <c r="B466">
        <v>-4.5142600000000002</v>
      </c>
    </row>
    <row r="467" spans="1:2" x14ac:dyDescent="0.25">
      <c r="A467">
        <v>2.6811600000000002</v>
      </c>
      <c r="B467">
        <v>1.1960500000000001</v>
      </c>
    </row>
    <row r="468" spans="1:2" x14ac:dyDescent="0.25">
      <c r="A468">
        <v>-4.55403</v>
      </c>
      <c r="B468">
        <v>-1.95522</v>
      </c>
    </row>
    <row r="469" spans="1:2" x14ac:dyDescent="0.25">
      <c r="A469">
        <v>0.81328999999999996</v>
      </c>
      <c r="B469">
        <v>4.1436999999999999</v>
      </c>
    </row>
    <row r="470" spans="1:2" x14ac:dyDescent="0.25">
      <c r="A470">
        <v>-9.3051100000000009</v>
      </c>
      <c r="B470">
        <v>1.75885</v>
      </c>
    </row>
    <row r="471" spans="1:2" x14ac:dyDescent="0.25">
      <c r="A471">
        <v>-1.04897</v>
      </c>
      <c r="B471">
        <v>-8.7254400000000008</v>
      </c>
    </row>
    <row r="472" spans="1:2" x14ac:dyDescent="0.25">
      <c r="A472">
        <v>-2.06548</v>
      </c>
      <c r="B472">
        <v>-8.4550000000000001</v>
      </c>
    </row>
    <row r="473" spans="1:2" x14ac:dyDescent="0.25">
      <c r="A473">
        <v>-4.4343700000000004</v>
      </c>
      <c r="B473">
        <v>0.91752</v>
      </c>
    </row>
    <row r="474" spans="1:2" x14ac:dyDescent="0.25">
      <c r="A474">
        <v>0.03</v>
      </c>
      <c r="B474">
        <v>7.45838</v>
      </c>
    </row>
    <row r="475" spans="1:2" x14ac:dyDescent="0.25">
      <c r="A475">
        <v>3.3867099999999999</v>
      </c>
      <c r="B475">
        <v>1.4278500000000001</v>
      </c>
    </row>
    <row r="476" spans="1:2" x14ac:dyDescent="0.25">
      <c r="A476">
        <v>1.5299700000000001</v>
      </c>
      <c r="B476">
        <v>-7.3577599999999999</v>
      </c>
    </row>
    <row r="477" spans="1:2" x14ac:dyDescent="0.25">
      <c r="A477">
        <v>-8.1404700000000005</v>
      </c>
      <c r="B477">
        <v>0.81816999999999995</v>
      </c>
    </row>
    <row r="478" spans="1:2" x14ac:dyDescent="0.25">
      <c r="A478">
        <v>0.96526000000000001</v>
      </c>
      <c r="B478">
        <v>-7.9020999999999999</v>
      </c>
    </row>
    <row r="479" spans="1:2" x14ac:dyDescent="0.25">
      <c r="A479">
        <v>6.7233799999999997</v>
      </c>
      <c r="B479">
        <v>4.3881199999999998</v>
      </c>
    </row>
    <row r="480" spans="1:2" x14ac:dyDescent="0.25">
      <c r="A480">
        <v>-7.5172299999999996</v>
      </c>
      <c r="B480">
        <v>-1.70627</v>
      </c>
    </row>
    <row r="481" spans="1:2" x14ac:dyDescent="0.25">
      <c r="A481">
        <v>4.3600300000000001</v>
      </c>
      <c r="B481">
        <v>4.6479900000000001</v>
      </c>
    </row>
    <row r="482" spans="1:2" x14ac:dyDescent="0.25">
      <c r="A482">
        <v>6.9425600000000003</v>
      </c>
      <c r="B482">
        <v>-0.80969999999999998</v>
      </c>
    </row>
    <row r="483" spans="1:2" x14ac:dyDescent="0.25">
      <c r="A483">
        <v>-8.9317600000000006</v>
      </c>
      <c r="B483">
        <v>1.6927399999999999</v>
      </c>
    </row>
    <row r="484" spans="1:2" x14ac:dyDescent="0.25">
      <c r="A484">
        <v>6.4933699999999996</v>
      </c>
      <c r="B484">
        <v>4.7321400000000002</v>
      </c>
    </row>
    <row r="485" spans="1:2" x14ac:dyDescent="0.25">
      <c r="A485">
        <v>-5.0768399999999998</v>
      </c>
      <c r="B485">
        <v>-8.5646299999999993</v>
      </c>
    </row>
    <row r="486" spans="1:2" x14ac:dyDescent="0.25">
      <c r="A486">
        <v>0.49813000000000002</v>
      </c>
      <c r="B486">
        <v>-5.9233500000000001</v>
      </c>
    </row>
    <row r="487" spans="1:2" x14ac:dyDescent="0.25">
      <c r="A487">
        <v>6.3901199999999996</v>
      </c>
      <c r="B487">
        <v>-4.0637699999999999</v>
      </c>
    </row>
    <row r="488" spans="1:2" x14ac:dyDescent="0.25">
      <c r="A488">
        <v>-8.9823199999999996</v>
      </c>
      <c r="B488">
        <v>-3.8874499999999999</v>
      </c>
    </row>
    <row r="489" spans="1:2" x14ac:dyDescent="0.25">
      <c r="A489">
        <v>9.1675500000000003</v>
      </c>
      <c r="B489">
        <v>0.65102000000000004</v>
      </c>
    </row>
    <row r="490" spans="1:2" x14ac:dyDescent="0.25">
      <c r="A490">
        <v>-0.64532999999999996</v>
      </c>
      <c r="B490">
        <v>7.3966200000000004</v>
      </c>
    </row>
    <row r="491" spans="1:2" x14ac:dyDescent="0.25">
      <c r="A491">
        <v>8.4926100000000009</v>
      </c>
      <c r="B491">
        <v>-0.87492999999999999</v>
      </c>
    </row>
    <row r="492" spans="1:2" x14ac:dyDescent="0.25">
      <c r="A492">
        <v>2.94048</v>
      </c>
      <c r="B492">
        <v>-6.86937</v>
      </c>
    </row>
    <row r="493" spans="1:2" x14ac:dyDescent="0.25">
      <c r="A493">
        <v>2.2265299999999999</v>
      </c>
      <c r="B493">
        <v>-2.6566900000000002</v>
      </c>
    </row>
    <row r="494" spans="1:2" x14ac:dyDescent="0.25">
      <c r="A494">
        <v>1.35877</v>
      </c>
      <c r="B494">
        <v>-7.7803800000000001</v>
      </c>
    </row>
    <row r="495" spans="1:2" x14ac:dyDescent="0.25">
      <c r="A495">
        <v>-7.3168899999999999</v>
      </c>
      <c r="B495">
        <v>4.2212100000000001</v>
      </c>
    </row>
    <row r="496" spans="1:2" x14ac:dyDescent="0.25">
      <c r="A496">
        <v>-0.70125999999999999</v>
      </c>
      <c r="B496">
        <v>-2.8322600000000002</v>
      </c>
    </row>
    <row r="497" spans="1:2" x14ac:dyDescent="0.25">
      <c r="A497">
        <v>-2.81833</v>
      </c>
      <c r="B497">
        <v>-3.8972000000000002</v>
      </c>
    </row>
    <row r="498" spans="1:2" x14ac:dyDescent="0.25">
      <c r="A498">
        <v>-7.1182600000000003</v>
      </c>
      <c r="B498">
        <v>4.4019199999999996</v>
      </c>
    </row>
    <row r="499" spans="1:2" x14ac:dyDescent="0.25">
      <c r="A499">
        <v>0.35008</v>
      </c>
      <c r="B499">
        <v>-7.86259</v>
      </c>
    </row>
    <row r="500" spans="1:2" x14ac:dyDescent="0.25">
      <c r="A500">
        <v>9.3737700000000004</v>
      </c>
      <c r="B500">
        <v>2.32639</v>
      </c>
    </row>
    <row r="501" spans="1:2" x14ac:dyDescent="0.25">
      <c r="A501">
        <v>9.3793500000000005</v>
      </c>
      <c r="B501">
        <v>1.87747</v>
      </c>
    </row>
    <row r="502" spans="1:2" x14ac:dyDescent="0.25">
      <c r="A502">
        <v>2.2844099999999998</v>
      </c>
      <c r="B502">
        <v>-3.3379699999999999</v>
      </c>
    </row>
    <row r="503" spans="1:2" x14ac:dyDescent="0.25">
      <c r="A503">
        <v>-1.0252699999999999</v>
      </c>
      <c r="B503">
        <v>-6.37486</v>
      </c>
    </row>
    <row r="504" spans="1:2" x14ac:dyDescent="0.25">
      <c r="A504">
        <v>-4.1251499999999997</v>
      </c>
      <c r="B504">
        <v>6.4832400000000003</v>
      </c>
    </row>
    <row r="505" spans="1:2" x14ac:dyDescent="0.25">
      <c r="A505">
        <v>-4.1769400000000001</v>
      </c>
      <c r="B505">
        <v>7.4680400000000002</v>
      </c>
    </row>
    <row r="506" spans="1:2" x14ac:dyDescent="0.25">
      <c r="A506">
        <v>-7.4952100000000002</v>
      </c>
      <c r="B506">
        <v>-2.5734499999999998</v>
      </c>
    </row>
    <row r="507" spans="1:2" x14ac:dyDescent="0.25">
      <c r="A507">
        <v>8.3957999999999995</v>
      </c>
      <c r="B507">
        <v>0.56098999999999999</v>
      </c>
    </row>
    <row r="508" spans="1:2" x14ac:dyDescent="0.25">
      <c r="A508">
        <v>-5.13368</v>
      </c>
      <c r="B508">
        <v>-1.7349399999999999</v>
      </c>
    </row>
    <row r="509" spans="1:2" x14ac:dyDescent="0.25">
      <c r="A509">
        <v>2.0558200000000002</v>
      </c>
      <c r="B509">
        <v>-1.33229</v>
      </c>
    </row>
    <row r="510" spans="1:2" x14ac:dyDescent="0.25">
      <c r="A510">
        <v>7.9539400000000002</v>
      </c>
      <c r="B510">
        <v>-3.38313</v>
      </c>
    </row>
    <row r="511" spans="1:2" x14ac:dyDescent="0.25">
      <c r="A511">
        <v>6.1016000000000004</v>
      </c>
      <c r="B511">
        <v>2.1097100000000002</v>
      </c>
    </row>
    <row r="512" spans="1:2" x14ac:dyDescent="0.25">
      <c r="A512">
        <v>1.2166600000000001</v>
      </c>
      <c r="B512">
        <v>1.4304699999999999</v>
      </c>
    </row>
    <row r="513" spans="1:2" x14ac:dyDescent="0.25">
      <c r="A513">
        <v>9.5482600000000009</v>
      </c>
      <c r="B513">
        <v>-1.96678</v>
      </c>
    </row>
    <row r="514" spans="1:2" x14ac:dyDescent="0.25">
      <c r="A514">
        <v>3.1808900000000002</v>
      </c>
      <c r="B514">
        <v>5.2022000000000004</v>
      </c>
    </row>
    <row r="515" spans="1:2" x14ac:dyDescent="0.25">
      <c r="A515">
        <v>-7.1161199999999996</v>
      </c>
      <c r="B515">
        <v>6.8807799999999997</v>
      </c>
    </row>
    <row r="516" spans="1:2" x14ac:dyDescent="0.25">
      <c r="A516">
        <v>1.7079800000000001</v>
      </c>
      <c r="B516">
        <v>5.4054900000000004</v>
      </c>
    </row>
    <row r="517" spans="1:2" x14ac:dyDescent="0.25">
      <c r="A517">
        <v>7.7079899999999997</v>
      </c>
      <c r="B517">
        <v>0.19184000000000001</v>
      </c>
    </row>
    <row r="518" spans="1:2" x14ac:dyDescent="0.25">
      <c r="A518">
        <v>-5.55938</v>
      </c>
      <c r="B518">
        <v>3.27047</v>
      </c>
    </row>
    <row r="519" spans="1:2" x14ac:dyDescent="0.25">
      <c r="A519">
        <v>0.33701999999999999</v>
      </c>
      <c r="B519">
        <v>0.111</v>
      </c>
    </row>
    <row r="520" spans="1:2" x14ac:dyDescent="0.25">
      <c r="A520">
        <v>1.2839700000000001</v>
      </c>
      <c r="B520">
        <v>6.47722</v>
      </c>
    </row>
    <row r="521" spans="1:2" x14ac:dyDescent="0.25">
      <c r="A521">
        <v>2.36104</v>
      </c>
      <c r="B521">
        <v>-4.8856900000000003</v>
      </c>
    </row>
    <row r="522" spans="1:2" x14ac:dyDescent="0.25">
      <c r="A522">
        <v>-4.3738599999999996</v>
      </c>
      <c r="B522">
        <v>-4.7898199999999997</v>
      </c>
    </row>
    <row r="523" spans="1:2" x14ac:dyDescent="0.25">
      <c r="A523">
        <v>-9.0424699999999998</v>
      </c>
      <c r="B523">
        <v>2.3887100000000001</v>
      </c>
    </row>
    <row r="524" spans="1:2" x14ac:dyDescent="0.25">
      <c r="A524">
        <v>2.67787</v>
      </c>
      <c r="B524">
        <v>-6.4139999999999997</v>
      </c>
    </row>
    <row r="525" spans="1:2" x14ac:dyDescent="0.25">
      <c r="A525">
        <v>-5.0796700000000001</v>
      </c>
      <c r="B525">
        <v>3.76844</v>
      </c>
    </row>
    <row r="526" spans="1:2" x14ac:dyDescent="0.25">
      <c r="A526">
        <v>-2.4765999999999999</v>
      </c>
      <c r="B526">
        <v>0.14901</v>
      </c>
    </row>
    <row r="527" spans="1:2" x14ac:dyDescent="0.25">
      <c r="A527">
        <v>-2.63069</v>
      </c>
      <c r="B527">
        <v>4.4501099999999996</v>
      </c>
    </row>
    <row r="528" spans="1:2" x14ac:dyDescent="0.25">
      <c r="A528">
        <v>7.9933199999999998</v>
      </c>
      <c r="B528">
        <v>0.65127000000000002</v>
      </c>
    </row>
    <row r="529" spans="1:2" x14ac:dyDescent="0.25">
      <c r="A529">
        <v>-1.7250300000000001</v>
      </c>
      <c r="B529">
        <v>4.7513100000000001</v>
      </c>
    </row>
    <row r="530" spans="1:2" x14ac:dyDescent="0.25">
      <c r="A530">
        <v>6.2236900000000004</v>
      </c>
      <c r="B530">
        <v>2.04752</v>
      </c>
    </row>
    <row r="531" spans="1:2" x14ac:dyDescent="0.25">
      <c r="A531">
        <v>-5.1080500000000004</v>
      </c>
      <c r="B531">
        <v>-2.99051</v>
      </c>
    </row>
    <row r="532" spans="1:2" x14ac:dyDescent="0.25">
      <c r="A532">
        <v>1.1974800000000001</v>
      </c>
      <c r="B532">
        <v>-9.4524100000000004</v>
      </c>
    </row>
    <row r="533" spans="1:2" x14ac:dyDescent="0.25">
      <c r="A533">
        <v>-6.0244600000000004</v>
      </c>
      <c r="B533">
        <v>2.1281099999999999</v>
      </c>
    </row>
    <row r="534" spans="1:2" x14ac:dyDescent="0.25">
      <c r="A534">
        <v>1.9134800000000001</v>
      </c>
      <c r="B534">
        <v>8.5213800000000006</v>
      </c>
    </row>
    <row r="535" spans="1:2" x14ac:dyDescent="0.25">
      <c r="A535">
        <v>2.8797199999999998</v>
      </c>
      <c r="B535">
        <v>2.0972599999999999</v>
      </c>
    </row>
    <row r="536" spans="1:2" x14ac:dyDescent="0.25">
      <c r="A536">
        <v>6.9281300000000003</v>
      </c>
      <c r="B536">
        <v>3.2065800000000002</v>
      </c>
    </row>
    <row r="537" spans="1:2" x14ac:dyDescent="0.25">
      <c r="A537">
        <v>-4.8016899999999998</v>
      </c>
      <c r="B537">
        <v>7.55464</v>
      </c>
    </row>
    <row r="538" spans="1:2" x14ac:dyDescent="0.25">
      <c r="A538">
        <v>0.35410999999999998</v>
      </c>
      <c r="B538">
        <v>8.2415500000000002</v>
      </c>
    </row>
    <row r="539" spans="1:2" x14ac:dyDescent="0.25">
      <c r="A539">
        <v>-8.6098700000000008</v>
      </c>
      <c r="B539">
        <v>-4.4158600000000003</v>
      </c>
    </row>
    <row r="540" spans="1:2" x14ac:dyDescent="0.25">
      <c r="A540">
        <v>2.3913199999999999</v>
      </c>
      <c r="B540">
        <v>9.3391000000000002</v>
      </c>
    </row>
    <row r="541" spans="1:2" x14ac:dyDescent="0.25">
      <c r="A541">
        <v>-9.4240000000000004E-2</v>
      </c>
      <c r="B541">
        <v>3.9241600000000001</v>
      </c>
    </row>
    <row r="542" spans="1:2" x14ac:dyDescent="0.25">
      <c r="A542">
        <v>-0.41049000000000002</v>
      </c>
      <c r="B542">
        <v>-5.4046399999999997</v>
      </c>
    </row>
    <row r="543" spans="1:2" x14ac:dyDescent="0.25">
      <c r="A543">
        <v>6.1804699999999997</v>
      </c>
      <c r="B543">
        <v>-7.64872</v>
      </c>
    </row>
    <row r="544" spans="1:2" x14ac:dyDescent="0.25">
      <c r="A544">
        <v>-8.8816000000000006</v>
      </c>
      <c r="B544">
        <v>-3.0249299999999999</v>
      </c>
    </row>
    <row r="545" spans="1:2" x14ac:dyDescent="0.25">
      <c r="A545">
        <v>7.19665</v>
      </c>
      <c r="B545">
        <v>-3.6495899999999999</v>
      </c>
    </row>
    <row r="546" spans="1:2" x14ac:dyDescent="0.25">
      <c r="A546">
        <v>3.7600899999999999</v>
      </c>
      <c r="B546">
        <v>7.2697500000000002</v>
      </c>
    </row>
    <row r="547" spans="1:2" x14ac:dyDescent="0.25">
      <c r="A547">
        <v>1.2902199999999999</v>
      </c>
      <c r="B547">
        <v>-6.3905000000000003</v>
      </c>
    </row>
    <row r="548" spans="1:2" x14ac:dyDescent="0.25">
      <c r="A548">
        <v>3.6772800000000001</v>
      </c>
      <c r="B548">
        <v>1.64636</v>
      </c>
    </row>
    <row r="549" spans="1:2" x14ac:dyDescent="0.25">
      <c r="A549">
        <v>7.0492699999999999</v>
      </c>
      <c r="B549">
        <v>3.0638700000000001</v>
      </c>
    </row>
    <row r="550" spans="1:2" x14ac:dyDescent="0.25">
      <c r="A550">
        <v>-3.4790899999999998</v>
      </c>
      <c r="B550">
        <v>7.6149899999999997</v>
      </c>
    </row>
    <row r="551" spans="1:2" x14ac:dyDescent="0.25">
      <c r="A551">
        <v>7.2557999999999998</v>
      </c>
      <c r="B551">
        <v>-2.2105899999999998</v>
      </c>
    </row>
    <row r="552" spans="1:2" x14ac:dyDescent="0.25">
      <c r="A552">
        <v>6.4469799999999999</v>
      </c>
      <c r="B552">
        <v>4.5058699999999998</v>
      </c>
    </row>
    <row r="553" spans="1:2" x14ac:dyDescent="0.25">
      <c r="A553">
        <v>-7.3431699999999998</v>
      </c>
      <c r="B553">
        <v>2.8581400000000001</v>
      </c>
    </row>
    <row r="554" spans="1:2" x14ac:dyDescent="0.25">
      <c r="A554">
        <v>9.7274399999999996</v>
      </c>
      <c r="B554">
        <v>1.5121100000000001</v>
      </c>
    </row>
    <row r="555" spans="1:2" x14ac:dyDescent="0.25">
      <c r="A555">
        <v>2.8618600000000001</v>
      </c>
      <c r="B555">
        <v>-0.76983000000000001</v>
      </c>
    </row>
    <row r="556" spans="1:2" x14ac:dyDescent="0.25">
      <c r="A556">
        <v>0.81218999999999997</v>
      </c>
      <c r="B556">
        <v>-6.6077000000000004</v>
      </c>
    </row>
    <row r="557" spans="1:2" x14ac:dyDescent="0.25">
      <c r="A557">
        <v>-1.74865</v>
      </c>
      <c r="B557">
        <v>8.6261500000000009</v>
      </c>
    </row>
    <row r="558" spans="1:2" x14ac:dyDescent="0.25">
      <c r="A558">
        <v>5.6059700000000001</v>
      </c>
      <c r="B558">
        <v>-4.9992000000000001</v>
      </c>
    </row>
    <row r="559" spans="1:2" x14ac:dyDescent="0.25">
      <c r="A559">
        <v>3.4185599999999998</v>
      </c>
      <c r="B559">
        <v>-1.1418200000000001</v>
      </c>
    </row>
    <row r="560" spans="1:2" x14ac:dyDescent="0.25">
      <c r="A560">
        <v>1.3796299999999999</v>
      </c>
      <c r="B560">
        <v>-6.3356199999999996</v>
      </c>
    </row>
    <row r="561" spans="1:2" x14ac:dyDescent="0.25">
      <c r="A561">
        <v>-1.1674599999999999</v>
      </c>
      <c r="B561">
        <v>-7.9053599999999999</v>
      </c>
    </row>
    <row r="562" spans="1:2" x14ac:dyDescent="0.25">
      <c r="A562">
        <v>-2.8439100000000002</v>
      </c>
      <c r="B562">
        <v>-7.4526899999999996</v>
      </c>
    </row>
    <row r="563" spans="1:2" x14ac:dyDescent="0.25">
      <c r="A563">
        <v>-1.80047</v>
      </c>
      <c r="B563">
        <v>2.2594799999999999</v>
      </c>
    </row>
    <row r="564" spans="1:2" x14ac:dyDescent="0.25">
      <c r="A564">
        <v>-6.2239800000000001</v>
      </c>
      <c r="B564">
        <v>0.93406</v>
      </c>
    </row>
    <row r="565" spans="1:2" x14ac:dyDescent="0.25">
      <c r="A565">
        <v>-2.5156200000000002</v>
      </c>
      <c r="B565">
        <v>-9.03552</v>
      </c>
    </row>
    <row r="566" spans="1:2" x14ac:dyDescent="0.25">
      <c r="A566">
        <v>-9.3490199999999994</v>
      </c>
      <c r="B566">
        <v>0.38338</v>
      </c>
    </row>
    <row r="567" spans="1:2" x14ac:dyDescent="0.25">
      <c r="A567">
        <v>5.7301099999999998</v>
      </c>
      <c r="B567">
        <v>4.3063500000000001</v>
      </c>
    </row>
    <row r="568" spans="1:2" x14ac:dyDescent="0.25">
      <c r="A568">
        <v>-6.19651</v>
      </c>
      <c r="B568">
        <v>0.84569000000000005</v>
      </c>
    </row>
    <row r="569" spans="1:2" x14ac:dyDescent="0.25">
      <c r="A569">
        <v>-4.8580100000000002</v>
      </c>
      <c r="B569">
        <v>-0.53669</v>
      </c>
    </row>
    <row r="570" spans="1:2" x14ac:dyDescent="0.25">
      <c r="A570">
        <v>1.5473300000000001</v>
      </c>
      <c r="B570">
        <v>5.5400799999999997</v>
      </c>
    </row>
    <row r="571" spans="1:2" x14ac:dyDescent="0.25">
      <c r="A571">
        <v>6.43614</v>
      </c>
      <c r="B571">
        <v>6.3109400000000004</v>
      </c>
    </row>
    <row r="572" spans="1:2" x14ac:dyDescent="0.25">
      <c r="A572">
        <v>3.6362700000000001</v>
      </c>
      <c r="B572">
        <v>3.72173</v>
      </c>
    </row>
    <row r="573" spans="1:2" x14ac:dyDescent="0.25">
      <c r="A573">
        <v>6.0496299999999996</v>
      </c>
      <c r="B573">
        <v>5.2702</v>
      </c>
    </row>
    <row r="574" spans="1:2" x14ac:dyDescent="0.25">
      <c r="A574">
        <v>-3.0006499999999998</v>
      </c>
      <c r="B574">
        <v>6.4578899999999999</v>
      </c>
    </row>
    <row r="575" spans="1:2" x14ac:dyDescent="0.25">
      <c r="A575">
        <v>-2.8485800000000001</v>
      </c>
      <c r="B575">
        <v>1.36944</v>
      </c>
    </row>
    <row r="576" spans="1:2" x14ac:dyDescent="0.25">
      <c r="A576">
        <v>7.7369300000000001</v>
      </c>
      <c r="B576">
        <v>2.1546699999999999</v>
      </c>
    </row>
    <row r="577" spans="1:2" x14ac:dyDescent="0.25">
      <c r="A577">
        <v>1.6301600000000001</v>
      </c>
      <c r="B577">
        <v>9.5898699999999995</v>
      </c>
    </row>
    <row r="578" spans="1:2" x14ac:dyDescent="0.25">
      <c r="A578">
        <v>5.95573</v>
      </c>
      <c r="B578">
        <v>-5.2326600000000001</v>
      </c>
    </row>
    <row r="579" spans="1:2" x14ac:dyDescent="0.25">
      <c r="A579">
        <v>4.9173299999999998</v>
      </c>
      <c r="B579">
        <v>-7.7651899999999996</v>
      </c>
    </row>
    <row r="580" spans="1:2" x14ac:dyDescent="0.25">
      <c r="A580">
        <v>-4.08249</v>
      </c>
      <c r="B580">
        <v>-5.74099</v>
      </c>
    </row>
    <row r="581" spans="1:2" x14ac:dyDescent="0.25">
      <c r="A581">
        <v>5.0599800000000004</v>
      </c>
      <c r="B581">
        <v>-1.01302</v>
      </c>
    </row>
    <row r="582" spans="1:2" x14ac:dyDescent="0.25">
      <c r="A582">
        <v>0.46334999999999998</v>
      </c>
      <c r="B582">
        <v>-3.8216299999999999</v>
      </c>
    </row>
    <row r="583" spans="1:2" x14ac:dyDescent="0.25">
      <c r="A583">
        <v>-4.3253399999999997</v>
      </c>
      <c r="B583">
        <v>-1.45766</v>
      </c>
    </row>
    <row r="584" spans="1:2" x14ac:dyDescent="0.25">
      <c r="A584">
        <v>-1.8234999999999999</v>
      </c>
      <c r="B584">
        <v>6.0529700000000002</v>
      </c>
    </row>
    <row r="585" spans="1:2" x14ac:dyDescent="0.25">
      <c r="A585">
        <v>-8.2330000000000005</v>
      </c>
      <c r="B585">
        <v>-5.3814399999999996</v>
      </c>
    </row>
    <row r="586" spans="1:2" x14ac:dyDescent="0.25">
      <c r="A586">
        <v>5.8711500000000001</v>
      </c>
      <c r="B586">
        <v>5.4314400000000003</v>
      </c>
    </row>
    <row r="587" spans="1:2" x14ac:dyDescent="0.25">
      <c r="A587">
        <v>5.9616899999999999</v>
      </c>
      <c r="B587">
        <v>4.1959400000000002</v>
      </c>
    </row>
    <row r="588" spans="1:2" x14ac:dyDescent="0.25">
      <c r="A588">
        <v>-5.0605500000000001</v>
      </c>
      <c r="B588">
        <v>-4.6689400000000001</v>
      </c>
    </row>
    <row r="589" spans="1:2" x14ac:dyDescent="0.25">
      <c r="A589">
        <v>-4.5823999999999998</v>
      </c>
      <c r="B589">
        <v>3.8229799999999998</v>
      </c>
    </row>
    <row r="590" spans="1:2" x14ac:dyDescent="0.25">
      <c r="A590">
        <v>1.5403</v>
      </c>
      <c r="B590">
        <v>2.2427700000000002</v>
      </c>
    </row>
    <row r="591" spans="1:2" x14ac:dyDescent="0.25">
      <c r="A591">
        <v>-3.9755199999999999</v>
      </c>
      <c r="B591">
        <v>4.9845199999999998</v>
      </c>
    </row>
    <row r="592" spans="1:2" x14ac:dyDescent="0.25">
      <c r="A592">
        <v>-6.2120100000000003</v>
      </c>
      <c r="B592">
        <v>-1.8479000000000001</v>
      </c>
    </row>
    <row r="593" spans="1:2" x14ac:dyDescent="0.25">
      <c r="A593">
        <v>-6.1607200000000004</v>
      </c>
      <c r="B593">
        <v>3.2397800000000001</v>
      </c>
    </row>
    <row r="594" spans="1:2" x14ac:dyDescent="0.25">
      <c r="A594">
        <v>-3.8150300000000001</v>
      </c>
      <c r="B594">
        <v>8.1139799999999997</v>
      </c>
    </row>
    <row r="595" spans="1:2" x14ac:dyDescent="0.25">
      <c r="A595">
        <v>7.8215700000000004</v>
      </c>
      <c r="B595">
        <v>5.5878800000000002</v>
      </c>
    </row>
    <row r="596" spans="1:2" x14ac:dyDescent="0.25">
      <c r="A596">
        <v>-7.8883599999999996</v>
      </c>
      <c r="B596">
        <v>-0.35165999999999997</v>
      </c>
    </row>
    <row r="597" spans="1:2" x14ac:dyDescent="0.25">
      <c r="A597">
        <v>3.9240599999999999</v>
      </c>
      <c r="B597">
        <v>4.6409099999999999</v>
      </c>
    </row>
    <row r="598" spans="1:2" x14ac:dyDescent="0.25">
      <c r="A598">
        <v>-3.2956500000000002</v>
      </c>
      <c r="B598">
        <v>3.9339</v>
      </c>
    </row>
    <row r="599" spans="1:2" x14ac:dyDescent="0.25">
      <c r="A599">
        <v>-7.0827099999999996</v>
      </c>
      <c r="B599">
        <v>-6.9478600000000004</v>
      </c>
    </row>
    <row r="600" spans="1:2" x14ac:dyDescent="0.25">
      <c r="A600">
        <v>5.0173100000000002</v>
      </c>
      <c r="B600">
        <v>-4.1123000000000003</v>
      </c>
    </row>
    <row r="601" spans="1:2" x14ac:dyDescent="0.25">
      <c r="A601">
        <v>7.6109099999999996</v>
      </c>
      <c r="B601">
        <v>-0.1361</v>
      </c>
    </row>
    <row r="602" spans="1:2" x14ac:dyDescent="0.25">
      <c r="A602">
        <v>-2.1151</v>
      </c>
      <c r="B602">
        <v>-5.4087699999999996</v>
      </c>
    </row>
    <row r="603" spans="1:2" x14ac:dyDescent="0.25">
      <c r="A603">
        <v>-4.4405299999999999</v>
      </c>
      <c r="B603">
        <v>-1.0125</v>
      </c>
    </row>
    <row r="604" spans="1:2" x14ac:dyDescent="0.25">
      <c r="A604">
        <v>-5.5883000000000003</v>
      </c>
      <c r="B604">
        <v>-0.99475999999999998</v>
      </c>
    </row>
    <row r="605" spans="1:2" x14ac:dyDescent="0.25">
      <c r="A605">
        <v>-4.1538300000000001</v>
      </c>
      <c r="B605">
        <v>2.6085600000000002</v>
      </c>
    </row>
    <row r="606" spans="1:2" x14ac:dyDescent="0.25">
      <c r="A606">
        <v>-9.62486</v>
      </c>
      <c r="B606">
        <v>1.14344</v>
      </c>
    </row>
    <row r="607" spans="1:2" x14ac:dyDescent="0.25">
      <c r="A607">
        <v>0.77749000000000001</v>
      </c>
      <c r="B607">
        <v>-1.4729399999999999</v>
      </c>
    </row>
    <row r="608" spans="1:2" x14ac:dyDescent="0.25">
      <c r="A608">
        <v>-8.0393899999999991</v>
      </c>
      <c r="B608">
        <v>-4.8631599999999997</v>
      </c>
    </row>
    <row r="609" spans="1:2" x14ac:dyDescent="0.25">
      <c r="A609">
        <v>6.2858099999999997</v>
      </c>
      <c r="B609">
        <v>1.09466</v>
      </c>
    </row>
    <row r="610" spans="1:2" x14ac:dyDescent="0.25">
      <c r="A610">
        <v>7.4068800000000001</v>
      </c>
      <c r="B610">
        <v>3.5305599999999999</v>
      </c>
    </row>
    <row r="611" spans="1:2" x14ac:dyDescent="0.25">
      <c r="A611">
        <v>2.2118099999999998</v>
      </c>
      <c r="B611">
        <v>-8.3860499999999991</v>
      </c>
    </row>
    <row r="612" spans="1:2" x14ac:dyDescent="0.25">
      <c r="A612">
        <v>3.1539999999999999</v>
      </c>
      <c r="B612">
        <v>0.30943999999999999</v>
      </c>
    </row>
    <row r="613" spans="1:2" x14ac:dyDescent="0.25">
      <c r="A613">
        <v>6.2254199999999997</v>
      </c>
      <c r="B613">
        <v>3.2793000000000001</v>
      </c>
    </row>
    <row r="614" spans="1:2" x14ac:dyDescent="0.25">
      <c r="A614">
        <v>-5.3276899999999996</v>
      </c>
      <c r="B614">
        <v>-0.76000999999999996</v>
      </c>
    </row>
    <row r="615" spans="1:2" x14ac:dyDescent="0.25">
      <c r="A615">
        <v>-9.2530999999999999</v>
      </c>
      <c r="B615">
        <v>1.28322</v>
      </c>
    </row>
    <row r="616" spans="1:2" x14ac:dyDescent="0.25">
      <c r="A616">
        <v>-5.7777500000000002</v>
      </c>
      <c r="B616">
        <v>-2.54312</v>
      </c>
    </row>
    <row r="617" spans="1:2" x14ac:dyDescent="0.25">
      <c r="A617">
        <v>-3.0535199999999998</v>
      </c>
      <c r="B617">
        <v>3.7690299999999999</v>
      </c>
    </row>
    <row r="618" spans="1:2" x14ac:dyDescent="0.25">
      <c r="A618">
        <v>-5.5862800000000004</v>
      </c>
      <c r="B618">
        <v>1.4591099999999999</v>
      </c>
    </row>
    <row r="619" spans="1:2" x14ac:dyDescent="0.25">
      <c r="A619">
        <v>-4.4783099999999996</v>
      </c>
      <c r="B619">
        <v>-3.4043999999999999</v>
      </c>
    </row>
    <row r="620" spans="1:2" x14ac:dyDescent="0.25">
      <c r="A620">
        <v>-8.4687199999999994</v>
      </c>
      <c r="B620">
        <v>-1.9776899999999999</v>
      </c>
    </row>
    <row r="621" spans="1:2" x14ac:dyDescent="0.25">
      <c r="A621">
        <v>-0.76165000000000005</v>
      </c>
      <c r="B621">
        <v>-3.3120099999999999</v>
      </c>
    </row>
    <row r="622" spans="1:2" x14ac:dyDescent="0.25">
      <c r="A622">
        <v>2.8247</v>
      </c>
      <c r="B622">
        <v>8.3530700000000007</v>
      </c>
    </row>
    <row r="623" spans="1:2" x14ac:dyDescent="0.25">
      <c r="A623">
        <v>7.9687200000000002</v>
      </c>
      <c r="B623">
        <v>-2.8948100000000001</v>
      </c>
    </row>
    <row r="624" spans="1:2" x14ac:dyDescent="0.25">
      <c r="A624">
        <v>-0.44644</v>
      </c>
      <c r="B624">
        <v>-7.2321900000000001</v>
      </c>
    </row>
    <row r="625" spans="1:2" x14ac:dyDescent="0.25">
      <c r="A625">
        <v>-0.99114999999999998</v>
      </c>
      <c r="B625">
        <v>0.96150999999999998</v>
      </c>
    </row>
    <row r="626" spans="1:2" x14ac:dyDescent="0.25">
      <c r="A626">
        <v>7.9786799999999998</v>
      </c>
      <c r="B626">
        <v>-1.724</v>
      </c>
    </row>
    <row r="627" spans="1:2" x14ac:dyDescent="0.25">
      <c r="A627">
        <v>-7.7944599999999999</v>
      </c>
      <c r="B627">
        <v>-0.60487999999999997</v>
      </c>
    </row>
    <row r="628" spans="1:2" x14ac:dyDescent="0.25">
      <c r="A628">
        <v>-1.33877</v>
      </c>
      <c r="B628">
        <v>9.0066600000000001</v>
      </c>
    </row>
    <row r="629" spans="1:2" x14ac:dyDescent="0.25">
      <c r="A629">
        <v>4.1239999999999997</v>
      </c>
      <c r="B629">
        <v>3.1143800000000001</v>
      </c>
    </row>
    <row r="630" spans="1:2" x14ac:dyDescent="0.25">
      <c r="A630">
        <v>-1.52403</v>
      </c>
      <c r="B630">
        <v>-7.8529400000000003</v>
      </c>
    </row>
    <row r="631" spans="1:2" x14ac:dyDescent="0.25">
      <c r="A631">
        <v>-2.7082199999999998</v>
      </c>
      <c r="B631">
        <v>3.3919999999999999</v>
      </c>
    </row>
    <row r="632" spans="1:2" x14ac:dyDescent="0.25">
      <c r="A632">
        <v>8.8000000000000007</v>
      </c>
      <c r="B632">
        <v>-3.6707000000000001</v>
      </c>
    </row>
    <row r="633" spans="1:2" x14ac:dyDescent="0.25">
      <c r="A633">
        <v>-4.5129700000000001</v>
      </c>
      <c r="B633">
        <v>1.35355</v>
      </c>
    </row>
    <row r="634" spans="1:2" x14ac:dyDescent="0.25">
      <c r="A634">
        <v>-0.10163</v>
      </c>
      <c r="B634">
        <v>8.4085900000000002</v>
      </c>
    </row>
    <row r="635" spans="1:2" x14ac:dyDescent="0.25">
      <c r="A635">
        <v>1.5964</v>
      </c>
      <c r="B635">
        <v>-9.7373499999999993</v>
      </c>
    </row>
    <row r="636" spans="1:2" x14ac:dyDescent="0.25">
      <c r="A636">
        <v>3.9594999999999998</v>
      </c>
      <c r="B636">
        <v>4.46739</v>
      </c>
    </row>
    <row r="637" spans="1:2" x14ac:dyDescent="0.25">
      <c r="A637">
        <v>5.1568100000000001</v>
      </c>
      <c r="B637">
        <v>-7.0942800000000004</v>
      </c>
    </row>
    <row r="638" spans="1:2" x14ac:dyDescent="0.25">
      <c r="A638">
        <v>-5.7897299999999996</v>
      </c>
      <c r="B638">
        <v>-4.1036299999999999</v>
      </c>
    </row>
    <row r="639" spans="1:2" x14ac:dyDescent="0.25">
      <c r="A639">
        <v>0.35353000000000001</v>
      </c>
      <c r="B639">
        <v>-7.2385999999999999</v>
      </c>
    </row>
    <row r="640" spans="1:2" x14ac:dyDescent="0.25">
      <c r="A640">
        <v>6.6859999999999999</v>
      </c>
      <c r="B640">
        <v>-1.8815500000000001</v>
      </c>
    </row>
    <row r="641" spans="1:2" x14ac:dyDescent="0.25">
      <c r="A641">
        <v>-2.3534999999999999</v>
      </c>
      <c r="B641">
        <v>-7.0027799999999996</v>
      </c>
    </row>
    <row r="642" spans="1:2" x14ac:dyDescent="0.25">
      <c r="A642">
        <v>3.1901899999999999</v>
      </c>
      <c r="B642">
        <v>6.6595199999999997</v>
      </c>
    </row>
    <row r="643" spans="1:2" x14ac:dyDescent="0.25">
      <c r="A643">
        <v>-3.2248199999999998</v>
      </c>
      <c r="B643">
        <v>6.8111800000000002</v>
      </c>
    </row>
    <row r="644" spans="1:2" x14ac:dyDescent="0.25">
      <c r="A644">
        <v>-6.5189700000000004</v>
      </c>
      <c r="B644">
        <v>6.0297000000000001</v>
      </c>
    </row>
    <row r="645" spans="1:2" x14ac:dyDescent="0.25">
      <c r="A645">
        <v>2.9255399999999998</v>
      </c>
      <c r="B645">
        <v>3.3133499999999998</v>
      </c>
    </row>
    <row r="646" spans="1:2" x14ac:dyDescent="0.25">
      <c r="A646">
        <v>-6.43879</v>
      </c>
      <c r="B646">
        <v>6.2171700000000003</v>
      </c>
    </row>
    <row r="647" spans="1:2" x14ac:dyDescent="0.25">
      <c r="A647">
        <v>-6.5101599999999999</v>
      </c>
      <c r="B647">
        <v>-2.4529800000000002</v>
      </c>
    </row>
    <row r="648" spans="1:2" x14ac:dyDescent="0.25">
      <c r="A648">
        <v>-9.1699800000000007</v>
      </c>
      <c r="B648">
        <v>2.1198000000000001</v>
      </c>
    </row>
    <row r="649" spans="1:2" x14ac:dyDescent="0.25">
      <c r="A649">
        <v>-1.7860199999999999</v>
      </c>
      <c r="B649">
        <v>-2.05185</v>
      </c>
    </row>
    <row r="650" spans="1:2" x14ac:dyDescent="0.25">
      <c r="A650">
        <v>3.8321900000000002</v>
      </c>
      <c r="B650">
        <v>-4.7714299999999996</v>
      </c>
    </row>
    <row r="651" spans="1:2" x14ac:dyDescent="0.25">
      <c r="A651">
        <v>-7.1748099999999999</v>
      </c>
      <c r="B651">
        <v>-6.6452999999999998</v>
      </c>
    </row>
    <row r="652" spans="1:2" x14ac:dyDescent="0.25">
      <c r="A652">
        <v>1.93787</v>
      </c>
      <c r="B652">
        <v>6.86069</v>
      </c>
    </row>
    <row r="653" spans="1:2" x14ac:dyDescent="0.25">
      <c r="A653">
        <v>0.38651999999999997</v>
      </c>
      <c r="B653">
        <v>2.0955900000000001</v>
      </c>
    </row>
    <row r="654" spans="1:2" x14ac:dyDescent="0.25">
      <c r="A654">
        <v>1.4317599999999999</v>
      </c>
      <c r="B654">
        <v>8.2508099999999995</v>
      </c>
    </row>
    <row r="655" spans="1:2" x14ac:dyDescent="0.25">
      <c r="A655">
        <v>-2.54115</v>
      </c>
      <c r="B655">
        <v>9.0889299999999995</v>
      </c>
    </row>
    <row r="656" spans="1:2" x14ac:dyDescent="0.25">
      <c r="A656">
        <v>-9.0092499999999998</v>
      </c>
      <c r="B656">
        <v>1.8275399999999999</v>
      </c>
    </row>
    <row r="657" spans="1:2" x14ac:dyDescent="0.25">
      <c r="A657">
        <v>-3.7604000000000002</v>
      </c>
      <c r="B657">
        <v>2.2132999999999998</v>
      </c>
    </row>
    <row r="658" spans="1:2" x14ac:dyDescent="0.25">
      <c r="A658">
        <v>0.72868999999999995</v>
      </c>
      <c r="B658">
        <v>-5.6753200000000001</v>
      </c>
    </row>
    <row r="659" spans="1:2" x14ac:dyDescent="0.25">
      <c r="A659">
        <v>0.34371000000000002</v>
      </c>
      <c r="B659">
        <v>1.35347</v>
      </c>
    </row>
    <row r="660" spans="1:2" x14ac:dyDescent="0.25">
      <c r="A660">
        <v>8.3310499999999994</v>
      </c>
      <c r="B660">
        <v>4.7781099999999999</v>
      </c>
    </row>
    <row r="661" spans="1:2" x14ac:dyDescent="0.25">
      <c r="A661">
        <v>6.0276199999999998</v>
      </c>
      <c r="B661">
        <v>-4.3963999999999999</v>
      </c>
    </row>
    <row r="662" spans="1:2" x14ac:dyDescent="0.25">
      <c r="A662">
        <v>0.69528999999999996</v>
      </c>
      <c r="B662">
        <v>5.1570600000000004</v>
      </c>
    </row>
    <row r="663" spans="1:2" x14ac:dyDescent="0.25">
      <c r="A663">
        <v>-1.8404</v>
      </c>
      <c r="B663">
        <v>4.5658599999999998</v>
      </c>
    </row>
    <row r="664" spans="1:2" x14ac:dyDescent="0.25">
      <c r="A664">
        <v>5.0183600000000004</v>
      </c>
      <c r="B664">
        <v>-6.7028699999999999</v>
      </c>
    </row>
    <row r="665" spans="1:2" x14ac:dyDescent="0.25">
      <c r="A665">
        <v>2.0169899999999998</v>
      </c>
      <c r="B665">
        <v>-5.3353700000000002</v>
      </c>
    </row>
    <row r="666" spans="1:2" x14ac:dyDescent="0.25">
      <c r="A666">
        <v>-0.20405999999999999</v>
      </c>
      <c r="B666">
        <v>-6.5992600000000001</v>
      </c>
    </row>
    <row r="667" spans="1:2" x14ac:dyDescent="0.25">
      <c r="A667">
        <v>-3.6639599999999999</v>
      </c>
      <c r="B667">
        <v>-2.6029900000000001</v>
      </c>
    </row>
    <row r="668" spans="1:2" x14ac:dyDescent="0.25">
      <c r="A668">
        <v>1.7072099999999999</v>
      </c>
      <c r="B668">
        <v>-0.59570999999999996</v>
      </c>
    </row>
    <row r="669" spans="1:2" x14ac:dyDescent="0.25">
      <c r="A669">
        <v>-1.89489</v>
      </c>
      <c r="B669">
        <v>-1.6188899999999999</v>
      </c>
    </row>
    <row r="670" spans="1:2" x14ac:dyDescent="0.25">
      <c r="A670">
        <v>-2.14486</v>
      </c>
      <c r="B670">
        <v>-8.9579599999999999</v>
      </c>
    </row>
    <row r="671" spans="1:2" x14ac:dyDescent="0.25">
      <c r="A671">
        <v>-4.8368700000000002</v>
      </c>
      <c r="B671">
        <v>-0.53871999999999998</v>
      </c>
    </row>
    <row r="672" spans="1:2" x14ac:dyDescent="0.25">
      <c r="A672">
        <v>-8.5768299999999993</v>
      </c>
      <c r="B672">
        <v>-0.58508000000000004</v>
      </c>
    </row>
    <row r="673" spans="1:2" x14ac:dyDescent="0.25">
      <c r="A673">
        <v>0.36636000000000002</v>
      </c>
      <c r="B673">
        <v>0.60648000000000002</v>
      </c>
    </row>
    <row r="674" spans="1:2" x14ac:dyDescent="0.25">
      <c r="A674">
        <v>-7.3933799999999996</v>
      </c>
      <c r="B674">
        <v>-3.8539400000000001</v>
      </c>
    </row>
    <row r="675" spans="1:2" x14ac:dyDescent="0.25">
      <c r="A675">
        <v>5.0288899999999996</v>
      </c>
      <c r="B675">
        <v>-0.79727000000000003</v>
      </c>
    </row>
    <row r="676" spans="1:2" x14ac:dyDescent="0.25">
      <c r="A676">
        <v>5.0647799999999998</v>
      </c>
      <c r="B676">
        <v>-1.1444000000000001</v>
      </c>
    </row>
    <row r="677" spans="1:2" x14ac:dyDescent="0.25">
      <c r="A677">
        <v>6.5440100000000001</v>
      </c>
      <c r="B677">
        <v>1.93832</v>
      </c>
    </row>
    <row r="678" spans="1:2" x14ac:dyDescent="0.25">
      <c r="A678">
        <v>-5.30016</v>
      </c>
      <c r="B678">
        <v>6.7841500000000003</v>
      </c>
    </row>
    <row r="679" spans="1:2" x14ac:dyDescent="0.25">
      <c r="A679">
        <v>5.75082</v>
      </c>
      <c r="B679">
        <v>0.55671000000000004</v>
      </c>
    </row>
    <row r="680" spans="1:2" x14ac:dyDescent="0.25">
      <c r="A680">
        <v>3.7116500000000001</v>
      </c>
      <c r="B680">
        <v>5.9067600000000002</v>
      </c>
    </row>
    <row r="681" spans="1:2" x14ac:dyDescent="0.25">
      <c r="A681">
        <v>3.2830599999999999</v>
      </c>
      <c r="B681">
        <v>-5.2945799999999998</v>
      </c>
    </row>
    <row r="682" spans="1:2" x14ac:dyDescent="0.25">
      <c r="A682">
        <v>4.1532900000000001</v>
      </c>
      <c r="B682">
        <v>8.79969</v>
      </c>
    </row>
    <row r="683" spans="1:2" x14ac:dyDescent="0.25">
      <c r="A683">
        <v>2.1160299999999999</v>
      </c>
      <c r="B683">
        <v>9.3880099999999995</v>
      </c>
    </row>
    <row r="684" spans="1:2" x14ac:dyDescent="0.25">
      <c r="A684">
        <v>1.31585</v>
      </c>
      <c r="B684">
        <v>-4.1343399999999999</v>
      </c>
    </row>
    <row r="685" spans="1:2" x14ac:dyDescent="0.25">
      <c r="A685">
        <v>-1.7204200000000001</v>
      </c>
      <c r="B685">
        <v>6.1871299999999998</v>
      </c>
    </row>
    <row r="686" spans="1:2" x14ac:dyDescent="0.25">
      <c r="A686">
        <v>-3.1859000000000002</v>
      </c>
      <c r="B686">
        <v>-1.5863700000000001</v>
      </c>
    </row>
    <row r="687" spans="1:2" x14ac:dyDescent="0.25">
      <c r="A687">
        <v>3.0249799999999998</v>
      </c>
      <c r="B687">
        <v>-7.1633699999999996</v>
      </c>
    </row>
    <row r="688" spans="1:2" x14ac:dyDescent="0.25">
      <c r="A688">
        <v>8.6320099999999993</v>
      </c>
      <c r="B688">
        <v>0.39189000000000002</v>
      </c>
    </row>
    <row r="689" spans="1:2" x14ac:dyDescent="0.25">
      <c r="A689">
        <v>0.72397</v>
      </c>
      <c r="B689">
        <v>-8.1318599999999996</v>
      </c>
    </row>
    <row r="690" spans="1:2" x14ac:dyDescent="0.25">
      <c r="A690">
        <v>-1.8348899999999999</v>
      </c>
      <c r="B690">
        <v>1.14177</v>
      </c>
    </row>
    <row r="691" spans="1:2" x14ac:dyDescent="0.25">
      <c r="A691">
        <v>6.4005299999999998</v>
      </c>
      <c r="B691">
        <v>-2.9248099999999999</v>
      </c>
    </row>
    <row r="692" spans="1:2" x14ac:dyDescent="0.25">
      <c r="A692">
        <v>6.1870399999999997</v>
      </c>
      <c r="B692">
        <v>-6.5792700000000002</v>
      </c>
    </row>
    <row r="693" spans="1:2" x14ac:dyDescent="0.25">
      <c r="A693">
        <v>-3.2234400000000001</v>
      </c>
      <c r="B693">
        <v>2.0770400000000002</v>
      </c>
    </row>
    <row r="694" spans="1:2" x14ac:dyDescent="0.25">
      <c r="A694">
        <v>7.9280099999999996</v>
      </c>
      <c r="B694">
        <v>-2.7711800000000002</v>
      </c>
    </row>
    <row r="695" spans="1:2" x14ac:dyDescent="0.25">
      <c r="A695">
        <v>-1.3718699999999999</v>
      </c>
      <c r="B695">
        <v>-2.97037</v>
      </c>
    </row>
    <row r="696" spans="1:2" x14ac:dyDescent="0.25">
      <c r="A696">
        <v>-1.7396499999999999</v>
      </c>
      <c r="B696">
        <v>7.6602600000000001</v>
      </c>
    </row>
    <row r="697" spans="1:2" x14ac:dyDescent="0.25">
      <c r="A697">
        <v>-7.4578499999999996</v>
      </c>
      <c r="B697">
        <v>-2.0693899999999998</v>
      </c>
    </row>
    <row r="698" spans="1:2" x14ac:dyDescent="0.25">
      <c r="A698">
        <v>-4.6617600000000001</v>
      </c>
      <c r="B698">
        <v>-0.43014000000000002</v>
      </c>
    </row>
    <row r="699" spans="1:2" x14ac:dyDescent="0.25">
      <c r="A699">
        <v>2.8429700000000002</v>
      </c>
      <c r="B699">
        <v>-1.1377299999999999</v>
      </c>
    </row>
    <row r="700" spans="1:2" x14ac:dyDescent="0.25">
      <c r="A700">
        <v>-1.80613</v>
      </c>
      <c r="B700">
        <v>-2.72959</v>
      </c>
    </row>
    <row r="701" spans="1:2" x14ac:dyDescent="0.25">
      <c r="A701">
        <v>3.2384300000000001</v>
      </c>
      <c r="B701">
        <v>-9.2787199999999999</v>
      </c>
    </row>
    <row r="702" spans="1:2" x14ac:dyDescent="0.25">
      <c r="A702">
        <v>-0.16284999999999999</v>
      </c>
      <c r="B702">
        <v>-9.8126899999999999</v>
      </c>
    </row>
    <row r="703" spans="1:2" x14ac:dyDescent="0.25">
      <c r="A703">
        <v>1.40625</v>
      </c>
      <c r="B703">
        <v>-6.8392099999999996</v>
      </c>
    </row>
    <row r="704" spans="1:2" x14ac:dyDescent="0.25">
      <c r="A704">
        <v>1.48889</v>
      </c>
      <c r="B704">
        <v>3.2174200000000002</v>
      </c>
    </row>
    <row r="705" spans="1:2" x14ac:dyDescent="0.25">
      <c r="A705">
        <v>-0.18310000000000001</v>
      </c>
      <c r="B705">
        <v>-4.6535000000000002</v>
      </c>
    </row>
    <row r="706" spans="1:2" x14ac:dyDescent="0.25">
      <c r="A706">
        <v>9.7589000000000006</v>
      </c>
      <c r="B706">
        <v>1.19645</v>
      </c>
    </row>
    <row r="707" spans="1:2" x14ac:dyDescent="0.25">
      <c r="A707">
        <v>-3.9753500000000002</v>
      </c>
      <c r="B707">
        <v>4.5201500000000001</v>
      </c>
    </row>
    <row r="708" spans="1:2" x14ac:dyDescent="0.25">
      <c r="A708">
        <v>-3.9604499999999998</v>
      </c>
      <c r="B708">
        <v>-3.5122800000000001</v>
      </c>
    </row>
    <row r="709" spans="1:2" x14ac:dyDescent="0.25">
      <c r="A709">
        <v>2.3263500000000001</v>
      </c>
      <c r="B709">
        <v>-8.9908900000000003</v>
      </c>
    </row>
    <row r="710" spans="1:2" x14ac:dyDescent="0.25">
      <c r="A710">
        <v>-5.5440399999999999</v>
      </c>
      <c r="B710">
        <v>3.1571600000000002</v>
      </c>
    </row>
    <row r="711" spans="1:2" x14ac:dyDescent="0.25">
      <c r="A711">
        <v>7.5814199999999996</v>
      </c>
      <c r="B711">
        <v>-6.1713300000000002</v>
      </c>
    </row>
    <row r="712" spans="1:2" x14ac:dyDescent="0.25">
      <c r="A712">
        <v>-3.8893200000000001</v>
      </c>
      <c r="B712">
        <v>-4.9721900000000003</v>
      </c>
    </row>
    <row r="713" spans="1:2" x14ac:dyDescent="0.25">
      <c r="A713">
        <v>-9.7311399999999999</v>
      </c>
      <c r="B713">
        <v>-1.04166</v>
      </c>
    </row>
    <row r="714" spans="1:2" x14ac:dyDescent="0.25">
      <c r="A714">
        <v>-1.6203799999999999</v>
      </c>
      <c r="B714">
        <v>1.0782499999999999</v>
      </c>
    </row>
    <row r="715" spans="1:2" x14ac:dyDescent="0.25">
      <c r="A715">
        <v>6.1624100000000004</v>
      </c>
      <c r="B715">
        <v>-6.6011499999999996</v>
      </c>
    </row>
    <row r="716" spans="1:2" x14ac:dyDescent="0.25">
      <c r="A716">
        <v>-6.3948</v>
      </c>
      <c r="B716">
        <v>1.5196099999999999</v>
      </c>
    </row>
    <row r="717" spans="1:2" x14ac:dyDescent="0.25">
      <c r="A717">
        <v>-6.7367600000000003</v>
      </c>
      <c r="B717">
        <v>-0.64366999999999996</v>
      </c>
    </row>
    <row r="718" spans="1:2" x14ac:dyDescent="0.25">
      <c r="A718">
        <v>-1.4693799999999999</v>
      </c>
      <c r="B718">
        <v>5.7476399999999996</v>
      </c>
    </row>
    <row r="719" spans="1:2" x14ac:dyDescent="0.25">
      <c r="A719">
        <v>-7.9510399999999999</v>
      </c>
      <c r="B719">
        <v>1.7979400000000001</v>
      </c>
    </row>
    <row r="720" spans="1:2" x14ac:dyDescent="0.25">
      <c r="A720">
        <v>7.4478600000000004</v>
      </c>
      <c r="B720">
        <v>-3.37954</v>
      </c>
    </row>
    <row r="721" spans="1:2" x14ac:dyDescent="0.25">
      <c r="A721">
        <v>1.9776400000000001</v>
      </c>
      <c r="B721">
        <v>-4.0137799999999997</v>
      </c>
    </row>
    <row r="722" spans="1:2" x14ac:dyDescent="0.25">
      <c r="A722">
        <v>4.6475</v>
      </c>
      <c r="B722">
        <v>5.2838200000000004</v>
      </c>
    </row>
    <row r="723" spans="1:2" x14ac:dyDescent="0.25">
      <c r="A723">
        <v>2.5908000000000002</v>
      </c>
      <c r="B723">
        <v>-1.4136599999999999</v>
      </c>
    </row>
    <row r="724" spans="1:2" x14ac:dyDescent="0.25">
      <c r="A724">
        <v>-2.55918</v>
      </c>
      <c r="B724">
        <v>5.1937100000000003</v>
      </c>
    </row>
    <row r="725" spans="1:2" x14ac:dyDescent="0.25">
      <c r="A725">
        <v>-3.9567700000000001</v>
      </c>
      <c r="B725">
        <v>6.5267200000000001</v>
      </c>
    </row>
    <row r="726" spans="1:2" x14ac:dyDescent="0.25">
      <c r="A726">
        <v>-3.18588</v>
      </c>
      <c r="B726">
        <v>3.0332300000000001</v>
      </c>
    </row>
    <row r="727" spans="1:2" x14ac:dyDescent="0.25">
      <c r="A727">
        <v>2.44916</v>
      </c>
      <c r="B727">
        <v>-4.65794</v>
      </c>
    </row>
    <row r="728" spans="1:2" x14ac:dyDescent="0.25">
      <c r="A728">
        <v>-4.5655000000000001</v>
      </c>
      <c r="B728">
        <v>-2.6179399999999999</v>
      </c>
    </row>
    <row r="729" spans="1:2" x14ac:dyDescent="0.25">
      <c r="A729">
        <v>-2.5927699999999998</v>
      </c>
      <c r="B729">
        <v>-9.2561800000000005</v>
      </c>
    </row>
    <row r="730" spans="1:2" x14ac:dyDescent="0.25">
      <c r="A730">
        <v>0.77861999999999998</v>
      </c>
      <c r="B730">
        <v>4.0194799999999997</v>
      </c>
    </row>
    <row r="731" spans="1:2" x14ac:dyDescent="0.25">
      <c r="A731">
        <v>6.9215</v>
      </c>
      <c r="B731">
        <v>-0.55371999999999999</v>
      </c>
    </row>
    <row r="732" spans="1:2" x14ac:dyDescent="0.25">
      <c r="A732">
        <v>-3.9168699999999999</v>
      </c>
      <c r="B732">
        <v>-4.1132900000000001</v>
      </c>
    </row>
    <row r="733" spans="1:2" x14ac:dyDescent="0.25">
      <c r="A733">
        <v>-3.2581899999999999</v>
      </c>
      <c r="B733">
        <v>0.12142</v>
      </c>
    </row>
    <row r="734" spans="1:2" x14ac:dyDescent="0.25">
      <c r="A734">
        <v>8.7806800000000003</v>
      </c>
      <c r="B734">
        <v>4.4040499999999998</v>
      </c>
    </row>
    <row r="735" spans="1:2" x14ac:dyDescent="0.25">
      <c r="A735">
        <v>-8.6217000000000006</v>
      </c>
      <c r="B735">
        <v>-3.3063400000000001</v>
      </c>
    </row>
    <row r="736" spans="1:2" x14ac:dyDescent="0.25">
      <c r="A736">
        <v>2.92448</v>
      </c>
      <c r="B736">
        <v>0.4531</v>
      </c>
    </row>
    <row r="737" spans="1:2" x14ac:dyDescent="0.25">
      <c r="A737">
        <v>-0.77524000000000004</v>
      </c>
      <c r="B737">
        <v>6.5132099999999999</v>
      </c>
    </row>
    <row r="738" spans="1:2" x14ac:dyDescent="0.25">
      <c r="A738">
        <v>-0.25605</v>
      </c>
      <c r="B738">
        <v>-9.51797</v>
      </c>
    </row>
    <row r="739" spans="1:2" x14ac:dyDescent="0.25">
      <c r="A739">
        <v>9.1373899999999999</v>
      </c>
      <c r="B739">
        <v>1.6663300000000001</v>
      </c>
    </row>
    <row r="740" spans="1:2" x14ac:dyDescent="0.25">
      <c r="A740">
        <v>-1.13028</v>
      </c>
      <c r="B740">
        <v>-1.94824</v>
      </c>
    </row>
    <row r="741" spans="1:2" x14ac:dyDescent="0.25">
      <c r="A741">
        <v>1.2025999999999999</v>
      </c>
      <c r="B741">
        <v>4.1420399999999997</v>
      </c>
    </row>
    <row r="742" spans="1:2" x14ac:dyDescent="0.25">
      <c r="A742">
        <v>-3.5702199999999999</v>
      </c>
      <c r="B742">
        <v>6.8332899999999999</v>
      </c>
    </row>
    <row r="743" spans="1:2" x14ac:dyDescent="0.25">
      <c r="A743">
        <v>3.0715300000000001</v>
      </c>
      <c r="B743">
        <v>-6.7779299999999996</v>
      </c>
    </row>
    <row r="744" spans="1:2" x14ac:dyDescent="0.25">
      <c r="A744">
        <v>-4.5443899999999999</v>
      </c>
      <c r="B744">
        <v>-5.2742500000000003</v>
      </c>
    </row>
    <row r="745" spans="1:2" x14ac:dyDescent="0.25">
      <c r="A745">
        <v>4.5798300000000003</v>
      </c>
      <c r="B745">
        <v>3.8663799999999999</v>
      </c>
    </row>
    <row r="746" spans="1:2" x14ac:dyDescent="0.25">
      <c r="A746">
        <v>1.261E-2</v>
      </c>
      <c r="B746">
        <v>-4.4046799999999999</v>
      </c>
    </row>
    <row r="747" spans="1:2" x14ac:dyDescent="0.25">
      <c r="A747">
        <v>3.1910099999999999</v>
      </c>
      <c r="B747">
        <v>2.4112900000000002</v>
      </c>
    </row>
    <row r="748" spans="1:2" x14ac:dyDescent="0.25">
      <c r="A748">
        <v>3.8145199999999999</v>
      </c>
      <c r="B748">
        <v>-2.3650500000000001</v>
      </c>
    </row>
    <row r="749" spans="1:2" x14ac:dyDescent="0.25">
      <c r="A749">
        <v>-2.81779</v>
      </c>
      <c r="B749">
        <v>-2.49363</v>
      </c>
    </row>
    <row r="750" spans="1:2" x14ac:dyDescent="0.25">
      <c r="A750">
        <v>-7.8931699999999996</v>
      </c>
      <c r="B750">
        <v>3.5272399999999999</v>
      </c>
    </row>
    <row r="751" spans="1:2" x14ac:dyDescent="0.25">
      <c r="A751">
        <v>-7.2854000000000001</v>
      </c>
      <c r="B751">
        <v>3.2633800000000002</v>
      </c>
    </row>
    <row r="752" spans="1:2" x14ac:dyDescent="0.25">
      <c r="A752">
        <v>-7.0159799999999999</v>
      </c>
      <c r="B752">
        <v>0.60499000000000003</v>
      </c>
    </row>
    <row r="753" spans="1:2" x14ac:dyDescent="0.25">
      <c r="A753">
        <v>3.5528400000000002</v>
      </c>
      <c r="B753">
        <v>0.71121999999999996</v>
      </c>
    </row>
    <row r="754" spans="1:2" x14ac:dyDescent="0.25">
      <c r="A754">
        <v>9.3583999999999996</v>
      </c>
      <c r="B754">
        <v>-0.22425999999999999</v>
      </c>
    </row>
    <row r="755" spans="1:2" x14ac:dyDescent="0.25">
      <c r="A755">
        <v>-5.6283700000000003</v>
      </c>
      <c r="B755">
        <v>-0.39557999999999999</v>
      </c>
    </row>
    <row r="756" spans="1:2" x14ac:dyDescent="0.25">
      <c r="A756">
        <v>-2.14445</v>
      </c>
      <c r="B756">
        <v>0.38824999999999998</v>
      </c>
    </row>
    <row r="757" spans="1:2" x14ac:dyDescent="0.25">
      <c r="A757">
        <v>2.2237900000000002</v>
      </c>
      <c r="B757">
        <v>3.2225700000000002</v>
      </c>
    </row>
    <row r="758" spans="1:2" x14ac:dyDescent="0.25">
      <c r="A758">
        <v>5.4549399999999997</v>
      </c>
      <c r="B758">
        <v>-6.9699099999999996</v>
      </c>
    </row>
    <row r="759" spans="1:2" x14ac:dyDescent="0.25">
      <c r="A759">
        <v>-2.8843100000000002</v>
      </c>
      <c r="B759">
        <v>3.1901600000000001</v>
      </c>
    </row>
    <row r="760" spans="1:2" x14ac:dyDescent="0.25">
      <c r="A760">
        <v>-7.0664899999999999</v>
      </c>
      <c r="B760">
        <v>4.9335300000000002</v>
      </c>
    </row>
    <row r="761" spans="1:2" x14ac:dyDescent="0.25">
      <c r="A761">
        <v>3.3760500000000002</v>
      </c>
      <c r="B761">
        <v>0.66576999999999997</v>
      </c>
    </row>
    <row r="762" spans="1:2" x14ac:dyDescent="0.25">
      <c r="A762">
        <v>6.8182700000000001</v>
      </c>
      <c r="B762">
        <v>2.1478799999999998</v>
      </c>
    </row>
    <row r="763" spans="1:2" x14ac:dyDescent="0.25">
      <c r="A763">
        <v>-7.0748600000000001</v>
      </c>
      <c r="B763">
        <v>6.4813799999999997</v>
      </c>
    </row>
    <row r="764" spans="1:2" x14ac:dyDescent="0.25">
      <c r="A764">
        <v>1.5361800000000001</v>
      </c>
      <c r="B764">
        <v>-7.2740400000000003</v>
      </c>
    </row>
    <row r="765" spans="1:2" x14ac:dyDescent="0.25">
      <c r="A765">
        <v>4.5224200000000003</v>
      </c>
      <c r="B765">
        <v>6.0561400000000001</v>
      </c>
    </row>
    <row r="766" spans="1:2" x14ac:dyDescent="0.25">
      <c r="A766">
        <v>5.8815900000000001</v>
      </c>
      <c r="B766">
        <v>-0.92003999999999997</v>
      </c>
    </row>
    <row r="767" spans="1:2" x14ac:dyDescent="0.25">
      <c r="A767">
        <v>0.98397000000000001</v>
      </c>
      <c r="B767">
        <v>2.6159999999999999E-2</v>
      </c>
    </row>
    <row r="768" spans="1:2" x14ac:dyDescent="0.25">
      <c r="A768">
        <v>3.7810000000000003E-2</v>
      </c>
      <c r="B768">
        <v>6.1170299999999997</v>
      </c>
    </row>
    <row r="769" spans="1:2" x14ac:dyDescent="0.25">
      <c r="A769">
        <v>-6.1216200000000001</v>
      </c>
      <c r="B769">
        <v>3.8317899999999998</v>
      </c>
    </row>
    <row r="770" spans="1:2" x14ac:dyDescent="0.25">
      <c r="A770">
        <v>3.97045</v>
      </c>
      <c r="B770">
        <v>5.9401799999999998</v>
      </c>
    </row>
    <row r="771" spans="1:2" x14ac:dyDescent="0.25">
      <c r="A771">
        <v>3.2885200000000001</v>
      </c>
      <c r="B771">
        <v>-6.3286499999999997</v>
      </c>
    </row>
    <row r="772" spans="1:2" x14ac:dyDescent="0.25">
      <c r="A772">
        <v>5.4784699999999997</v>
      </c>
      <c r="B772">
        <v>0.70572999999999997</v>
      </c>
    </row>
    <row r="773" spans="1:2" x14ac:dyDescent="0.25">
      <c r="A773">
        <v>-3.5190199999999998</v>
      </c>
      <c r="B773">
        <v>-0.19558</v>
      </c>
    </row>
    <row r="774" spans="1:2" x14ac:dyDescent="0.25">
      <c r="A774">
        <v>1.8877299999999999</v>
      </c>
      <c r="B774">
        <v>-0.23089999999999999</v>
      </c>
    </row>
    <row r="775" spans="1:2" x14ac:dyDescent="0.25">
      <c r="A775">
        <v>-4.5458100000000004</v>
      </c>
      <c r="B775">
        <v>7.3319799999999997</v>
      </c>
    </row>
    <row r="776" spans="1:2" x14ac:dyDescent="0.25">
      <c r="A776">
        <v>7.8911699999999998</v>
      </c>
      <c r="B776">
        <v>-1.12357</v>
      </c>
    </row>
    <row r="777" spans="1:2" x14ac:dyDescent="0.25">
      <c r="A777">
        <v>2.6232199999999999</v>
      </c>
      <c r="B777">
        <v>2.92198</v>
      </c>
    </row>
    <row r="778" spans="1:2" x14ac:dyDescent="0.25">
      <c r="A778">
        <v>9.7422699999999995</v>
      </c>
      <c r="B778">
        <v>1.1025700000000001</v>
      </c>
    </row>
    <row r="779" spans="1:2" x14ac:dyDescent="0.25">
      <c r="A779">
        <v>3.2465899999999999</v>
      </c>
      <c r="B779">
        <v>8.1804000000000006</v>
      </c>
    </row>
    <row r="780" spans="1:2" x14ac:dyDescent="0.25">
      <c r="A780">
        <v>-6.2163599999999999</v>
      </c>
      <c r="B780">
        <v>-1.16113</v>
      </c>
    </row>
    <row r="781" spans="1:2" x14ac:dyDescent="0.25">
      <c r="A781">
        <v>9.0522899999999993</v>
      </c>
      <c r="B781">
        <v>-0.34744999999999998</v>
      </c>
    </row>
    <row r="782" spans="1:2" x14ac:dyDescent="0.25">
      <c r="A782">
        <v>-3.06616</v>
      </c>
      <c r="B782">
        <v>7.09335</v>
      </c>
    </row>
    <row r="783" spans="1:2" x14ac:dyDescent="0.25">
      <c r="A783">
        <v>7.5207800000000002</v>
      </c>
      <c r="B783">
        <v>-5.1550099999999999</v>
      </c>
    </row>
    <row r="784" spans="1:2" x14ac:dyDescent="0.25">
      <c r="A784">
        <v>6.8553699999999997</v>
      </c>
      <c r="B784">
        <v>-1.0873600000000001</v>
      </c>
    </row>
    <row r="785" spans="1:2" x14ac:dyDescent="0.25">
      <c r="A785">
        <v>-1.8325800000000001</v>
      </c>
      <c r="B785">
        <v>5.3374499999999996</v>
      </c>
    </row>
    <row r="786" spans="1:2" x14ac:dyDescent="0.25">
      <c r="A786">
        <v>3.3929100000000001</v>
      </c>
      <c r="B786">
        <v>7.0444500000000003</v>
      </c>
    </row>
    <row r="787" spans="1:2" x14ac:dyDescent="0.25">
      <c r="A787">
        <v>7.0791199999999996</v>
      </c>
      <c r="B787">
        <v>3.5146199999999999</v>
      </c>
    </row>
    <row r="788" spans="1:2" x14ac:dyDescent="0.25">
      <c r="A788">
        <v>1.05338</v>
      </c>
      <c r="B788">
        <v>-9.2275500000000008</v>
      </c>
    </row>
    <row r="789" spans="1:2" x14ac:dyDescent="0.25">
      <c r="A789">
        <v>6.14262</v>
      </c>
      <c r="B789">
        <v>-1.16327</v>
      </c>
    </row>
    <row r="790" spans="1:2" x14ac:dyDescent="0.25">
      <c r="A790">
        <v>-0.39184000000000002</v>
      </c>
      <c r="B790">
        <v>-6.6028000000000002</v>
      </c>
    </row>
    <row r="791" spans="1:2" x14ac:dyDescent="0.25">
      <c r="A791">
        <v>-8.1654999999999998</v>
      </c>
      <c r="B791">
        <v>3.89229</v>
      </c>
    </row>
    <row r="792" spans="1:2" x14ac:dyDescent="0.25">
      <c r="A792">
        <v>2.91167</v>
      </c>
      <c r="B792">
        <v>-5.9001400000000004</v>
      </c>
    </row>
    <row r="793" spans="1:2" x14ac:dyDescent="0.25">
      <c r="A793">
        <v>-8.6560600000000001</v>
      </c>
      <c r="B793">
        <v>2.9534400000000001</v>
      </c>
    </row>
    <row r="794" spans="1:2" x14ac:dyDescent="0.25">
      <c r="A794">
        <v>7.9786799999999998</v>
      </c>
      <c r="B794">
        <v>5.6316600000000001</v>
      </c>
    </row>
    <row r="795" spans="1:2" x14ac:dyDescent="0.25">
      <c r="A795">
        <v>1.49651</v>
      </c>
      <c r="B795">
        <v>-0.24376999999999999</v>
      </c>
    </row>
    <row r="796" spans="1:2" x14ac:dyDescent="0.25">
      <c r="A796">
        <v>8.7850699999999993</v>
      </c>
      <c r="B796">
        <v>3.6078899999999998</v>
      </c>
    </row>
    <row r="797" spans="1:2" x14ac:dyDescent="0.25">
      <c r="A797">
        <v>0.80454999999999999</v>
      </c>
      <c r="B797">
        <v>4.3866800000000001</v>
      </c>
    </row>
    <row r="798" spans="1:2" x14ac:dyDescent="0.25">
      <c r="A798">
        <v>5.83575</v>
      </c>
      <c r="B798">
        <v>6.3254599999999996</v>
      </c>
    </row>
    <row r="799" spans="1:2" x14ac:dyDescent="0.25">
      <c r="A799">
        <v>8.93459</v>
      </c>
      <c r="B799">
        <v>0.85184000000000004</v>
      </c>
    </row>
    <row r="800" spans="1:2" x14ac:dyDescent="0.25">
      <c r="A800">
        <v>-9.1879399999999993</v>
      </c>
      <c r="B800">
        <v>2.13029</v>
      </c>
    </row>
    <row r="801" spans="1:2" x14ac:dyDescent="0.25">
      <c r="A801">
        <v>9.7807999999999993</v>
      </c>
      <c r="B801">
        <v>1.3339700000000001</v>
      </c>
    </row>
    <row r="802" spans="1:2" x14ac:dyDescent="0.25">
      <c r="A802">
        <v>7.7461599999999997</v>
      </c>
      <c r="B802">
        <v>-1.9970699999999999</v>
      </c>
    </row>
    <row r="803" spans="1:2" x14ac:dyDescent="0.25">
      <c r="A803">
        <v>-1.1804300000000001</v>
      </c>
      <c r="B803">
        <v>6.8537400000000002</v>
      </c>
    </row>
    <row r="804" spans="1:2" x14ac:dyDescent="0.25">
      <c r="A804">
        <v>-8.9352900000000002</v>
      </c>
      <c r="B804">
        <v>-3.8016700000000001</v>
      </c>
    </row>
    <row r="805" spans="1:2" x14ac:dyDescent="0.25">
      <c r="A805">
        <v>-4.9168700000000003</v>
      </c>
      <c r="B805">
        <v>-5.4603099999999998</v>
      </c>
    </row>
    <row r="806" spans="1:2" x14ac:dyDescent="0.25">
      <c r="A806">
        <v>-9.0756999999999994</v>
      </c>
      <c r="B806">
        <v>0.85968999999999995</v>
      </c>
    </row>
    <row r="807" spans="1:2" x14ac:dyDescent="0.25">
      <c r="A807">
        <v>2.65991</v>
      </c>
      <c r="B807">
        <v>-0.21451999999999999</v>
      </c>
    </row>
    <row r="808" spans="1:2" x14ac:dyDescent="0.25">
      <c r="A808">
        <v>1.6492100000000001</v>
      </c>
      <c r="B808">
        <v>-1.8781600000000001</v>
      </c>
    </row>
    <row r="809" spans="1:2" x14ac:dyDescent="0.25">
      <c r="A809">
        <v>-4.1200099999999997</v>
      </c>
      <c r="B809">
        <v>-3.6863199999999998</v>
      </c>
    </row>
    <row r="810" spans="1:2" x14ac:dyDescent="0.25">
      <c r="A810">
        <v>5.26546</v>
      </c>
      <c r="B810">
        <v>-2.1911</v>
      </c>
    </row>
    <row r="811" spans="1:2" x14ac:dyDescent="0.25">
      <c r="A811">
        <v>-6.1913200000000002</v>
      </c>
      <c r="B811">
        <v>-1.92462</v>
      </c>
    </row>
    <row r="812" spans="1:2" x14ac:dyDescent="0.25">
      <c r="A812">
        <v>-2.0244900000000001</v>
      </c>
      <c r="B812">
        <v>7.44407</v>
      </c>
    </row>
    <row r="813" spans="1:2" x14ac:dyDescent="0.25">
      <c r="A813">
        <v>6.1143400000000003</v>
      </c>
      <c r="B813">
        <v>-4.4942799999999998</v>
      </c>
    </row>
    <row r="814" spans="1:2" x14ac:dyDescent="0.25">
      <c r="A814">
        <v>-0.25784000000000001</v>
      </c>
      <c r="B814">
        <v>-8.9947400000000002</v>
      </c>
    </row>
    <row r="815" spans="1:2" x14ac:dyDescent="0.25">
      <c r="A815">
        <v>-7.0697200000000002</v>
      </c>
      <c r="B815">
        <v>0.97099000000000002</v>
      </c>
    </row>
    <row r="816" spans="1:2" x14ac:dyDescent="0.25">
      <c r="A816">
        <v>0.49640000000000001</v>
      </c>
      <c r="B816">
        <v>-4.8602299999999996</v>
      </c>
    </row>
    <row r="817" spans="1:2" x14ac:dyDescent="0.25">
      <c r="A817">
        <v>6.9443700000000002</v>
      </c>
      <c r="B817">
        <v>1.24224</v>
      </c>
    </row>
    <row r="818" spans="1:2" x14ac:dyDescent="0.25">
      <c r="A818">
        <v>-2.5229599999999999</v>
      </c>
      <c r="B818">
        <v>-4.8349900000000003</v>
      </c>
    </row>
    <row r="819" spans="1:2" x14ac:dyDescent="0.25">
      <c r="A819">
        <v>-1.00173</v>
      </c>
      <c r="B819">
        <v>-2.9571100000000001</v>
      </c>
    </row>
    <row r="820" spans="1:2" x14ac:dyDescent="0.25">
      <c r="A820">
        <v>-0.20698</v>
      </c>
      <c r="B820">
        <v>5.1251899999999999</v>
      </c>
    </row>
    <row r="821" spans="1:2" x14ac:dyDescent="0.25">
      <c r="A821">
        <v>-4.0928000000000004</v>
      </c>
      <c r="B821">
        <v>1.72475</v>
      </c>
    </row>
    <row r="822" spans="1:2" x14ac:dyDescent="0.25">
      <c r="A822">
        <v>5.2374799999999997</v>
      </c>
      <c r="B822">
        <v>-1.82117</v>
      </c>
    </row>
    <row r="823" spans="1:2" x14ac:dyDescent="0.25">
      <c r="A823">
        <v>1.29352</v>
      </c>
      <c r="B823">
        <v>-8.6257199999999994</v>
      </c>
    </row>
    <row r="824" spans="1:2" x14ac:dyDescent="0.25">
      <c r="A824">
        <v>5.6203399999999997</v>
      </c>
      <c r="B824">
        <v>1.52264</v>
      </c>
    </row>
    <row r="825" spans="1:2" x14ac:dyDescent="0.25">
      <c r="A825">
        <v>-4.6584599999999998</v>
      </c>
      <c r="B825">
        <v>6.7421600000000002</v>
      </c>
    </row>
    <row r="826" spans="1:2" x14ac:dyDescent="0.25">
      <c r="A826">
        <v>-6.0166300000000001</v>
      </c>
      <c r="B826">
        <v>-3.51336</v>
      </c>
    </row>
    <row r="827" spans="1:2" x14ac:dyDescent="0.25">
      <c r="A827">
        <v>2.5625300000000002</v>
      </c>
      <c r="B827">
        <v>-3.9960599999999999</v>
      </c>
    </row>
    <row r="828" spans="1:2" x14ac:dyDescent="0.25">
      <c r="A828">
        <v>-6.6812100000000001</v>
      </c>
      <c r="B828">
        <v>-2.1388199999999999</v>
      </c>
    </row>
    <row r="829" spans="1:2" x14ac:dyDescent="0.25">
      <c r="A829">
        <v>5.8440099999999999</v>
      </c>
      <c r="B829">
        <v>-8.0377600000000005</v>
      </c>
    </row>
    <row r="830" spans="1:2" x14ac:dyDescent="0.25">
      <c r="A830">
        <v>4.0671600000000003</v>
      </c>
      <c r="B830">
        <v>-8.0994700000000002</v>
      </c>
    </row>
    <row r="831" spans="1:2" x14ac:dyDescent="0.25">
      <c r="A831">
        <v>9.4742499999999996</v>
      </c>
      <c r="B831">
        <v>-3.0697999999999999</v>
      </c>
    </row>
    <row r="832" spans="1:2" x14ac:dyDescent="0.25">
      <c r="A832">
        <v>-3.5670199999999999</v>
      </c>
      <c r="B832">
        <v>6.0299199999999997</v>
      </c>
    </row>
    <row r="833" spans="1:2" x14ac:dyDescent="0.25">
      <c r="A833">
        <v>-2.0373800000000002</v>
      </c>
      <c r="B833">
        <v>-7.6958399999999996</v>
      </c>
    </row>
    <row r="834" spans="1:2" x14ac:dyDescent="0.25">
      <c r="A834">
        <v>-3.1735899999999999</v>
      </c>
      <c r="B834">
        <v>-4.2115600000000004</v>
      </c>
    </row>
    <row r="835" spans="1:2" x14ac:dyDescent="0.25">
      <c r="A835">
        <v>3.2623000000000002</v>
      </c>
      <c r="B835">
        <v>-7.0713200000000001</v>
      </c>
    </row>
    <row r="836" spans="1:2" x14ac:dyDescent="0.25">
      <c r="A836">
        <v>8.4999099999999999</v>
      </c>
      <c r="B836">
        <v>-4.9014600000000002</v>
      </c>
    </row>
    <row r="837" spans="1:2" x14ac:dyDescent="0.25">
      <c r="A837">
        <v>2.90225</v>
      </c>
      <c r="B837">
        <v>-8.4116099999999996</v>
      </c>
    </row>
    <row r="838" spans="1:2" x14ac:dyDescent="0.25">
      <c r="A838">
        <v>8.2539999999999996</v>
      </c>
      <c r="B838">
        <v>1.9431099999999999</v>
      </c>
    </row>
    <row r="839" spans="1:2" x14ac:dyDescent="0.25">
      <c r="A839">
        <v>1.6306400000000001</v>
      </c>
      <c r="B839">
        <v>-9.2598400000000005</v>
      </c>
    </row>
    <row r="840" spans="1:2" x14ac:dyDescent="0.25">
      <c r="A840">
        <v>0.84147000000000005</v>
      </c>
      <c r="B840">
        <v>0.35476999999999997</v>
      </c>
    </row>
    <row r="841" spans="1:2" x14ac:dyDescent="0.25">
      <c r="A841">
        <v>4.2646199999999999</v>
      </c>
      <c r="B841">
        <v>-9.6600000000000002E-3</v>
      </c>
    </row>
    <row r="842" spans="1:2" x14ac:dyDescent="0.25">
      <c r="A842">
        <v>-7.64961</v>
      </c>
      <c r="B842">
        <v>-5.5248699999999999</v>
      </c>
    </row>
    <row r="843" spans="1:2" x14ac:dyDescent="0.25">
      <c r="A843">
        <v>0.94118999999999997</v>
      </c>
      <c r="B843">
        <v>0.1875</v>
      </c>
    </row>
    <row r="844" spans="1:2" x14ac:dyDescent="0.25">
      <c r="A844">
        <v>-5.5264699999999998</v>
      </c>
      <c r="B844">
        <v>3.9071899999999999</v>
      </c>
    </row>
    <row r="845" spans="1:2" x14ac:dyDescent="0.25">
      <c r="A845">
        <v>-4.7835700000000001</v>
      </c>
      <c r="B845">
        <v>7.8392799999999996</v>
      </c>
    </row>
    <row r="846" spans="1:2" x14ac:dyDescent="0.25">
      <c r="A846">
        <v>7.0781700000000001</v>
      </c>
      <c r="B846">
        <v>1.24295</v>
      </c>
    </row>
    <row r="847" spans="1:2" x14ac:dyDescent="0.25">
      <c r="A847">
        <v>8.9737200000000001</v>
      </c>
      <c r="B847">
        <v>0.10199</v>
      </c>
    </row>
    <row r="848" spans="1:2" x14ac:dyDescent="0.25">
      <c r="A848">
        <v>-0.87731999999999999</v>
      </c>
      <c r="B848">
        <v>-1.7905599999999999</v>
      </c>
    </row>
    <row r="849" spans="1:2" x14ac:dyDescent="0.25">
      <c r="A849">
        <v>-7.6009999999999994E-2</v>
      </c>
      <c r="B849">
        <v>-9.5154800000000002</v>
      </c>
    </row>
    <row r="850" spans="1:2" x14ac:dyDescent="0.25">
      <c r="A850">
        <v>9.5988799999999994</v>
      </c>
      <c r="B850">
        <v>-2.0190000000000001</v>
      </c>
    </row>
    <row r="851" spans="1:2" x14ac:dyDescent="0.25">
      <c r="A851">
        <v>1.61968</v>
      </c>
      <c r="B851">
        <v>8.2184200000000001</v>
      </c>
    </row>
    <row r="852" spans="1:2" x14ac:dyDescent="0.25">
      <c r="A852">
        <v>3.1270899999999999</v>
      </c>
      <c r="B852">
        <v>8.5904500000000006</v>
      </c>
    </row>
    <row r="853" spans="1:2" x14ac:dyDescent="0.25">
      <c r="A853">
        <v>-3.72241</v>
      </c>
      <c r="B853">
        <v>-0.69430999999999998</v>
      </c>
    </row>
    <row r="854" spans="1:2" x14ac:dyDescent="0.25">
      <c r="A854">
        <v>5.0132399999999997</v>
      </c>
      <c r="B854">
        <v>-0.40122000000000002</v>
      </c>
    </row>
    <row r="855" spans="1:2" x14ac:dyDescent="0.25">
      <c r="A855">
        <v>5.0333600000000001</v>
      </c>
      <c r="B855">
        <v>3.24472</v>
      </c>
    </row>
    <row r="856" spans="1:2" x14ac:dyDescent="0.25">
      <c r="A856">
        <v>5.9229099999999999</v>
      </c>
      <c r="B856">
        <v>-1.2313499999999999</v>
      </c>
    </row>
    <row r="857" spans="1:2" x14ac:dyDescent="0.25">
      <c r="A857">
        <v>8.6948399999999992</v>
      </c>
      <c r="B857">
        <v>-0.81642000000000003</v>
      </c>
    </row>
    <row r="858" spans="1:2" x14ac:dyDescent="0.25">
      <c r="A858">
        <v>-1.46574</v>
      </c>
      <c r="B858">
        <v>-8.0834700000000002</v>
      </c>
    </row>
    <row r="859" spans="1:2" x14ac:dyDescent="0.25">
      <c r="A859">
        <v>1.4872300000000001</v>
      </c>
      <c r="B859">
        <v>3.8262</v>
      </c>
    </row>
    <row r="860" spans="1:2" x14ac:dyDescent="0.25">
      <c r="A860">
        <v>-6.2506300000000001</v>
      </c>
      <c r="B860">
        <v>5.5689200000000003</v>
      </c>
    </row>
    <row r="861" spans="1:2" x14ac:dyDescent="0.25">
      <c r="A861">
        <v>-0.58055999999999996</v>
      </c>
      <c r="B861">
        <v>4.8166200000000003</v>
      </c>
    </row>
    <row r="862" spans="1:2" x14ac:dyDescent="0.25">
      <c r="A862">
        <v>-8.4937500000000004</v>
      </c>
      <c r="B862">
        <v>-1.1731400000000001</v>
      </c>
    </row>
    <row r="863" spans="1:2" x14ac:dyDescent="0.25">
      <c r="A863">
        <v>-0.72065999999999997</v>
      </c>
      <c r="B863">
        <v>-2.5684999999999998</v>
      </c>
    </row>
    <row r="864" spans="1:2" x14ac:dyDescent="0.25">
      <c r="A864">
        <v>-6.6013900000000003</v>
      </c>
      <c r="B864">
        <v>-5.2941700000000003</v>
      </c>
    </row>
    <row r="865" spans="1:2" x14ac:dyDescent="0.25">
      <c r="A865">
        <v>8.1087600000000002</v>
      </c>
      <c r="B865">
        <v>-1.5488900000000001</v>
      </c>
    </row>
    <row r="866" spans="1:2" x14ac:dyDescent="0.25">
      <c r="A866">
        <v>8.11313</v>
      </c>
      <c r="B866">
        <v>1.96675</v>
      </c>
    </row>
    <row r="867" spans="1:2" x14ac:dyDescent="0.25">
      <c r="A867">
        <v>2.5743399999999999</v>
      </c>
      <c r="B867">
        <v>9.5401000000000007</v>
      </c>
    </row>
    <row r="868" spans="1:2" x14ac:dyDescent="0.25">
      <c r="A868">
        <v>-4.6319600000000003</v>
      </c>
      <c r="B868">
        <v>-0.43562000000000001</v>
      </c>
    </row>
    <row r="869" spans="1:2" x14ac:dyDescent="0.25">
      <c r="A869">
        <v>-0.71065999999999996</v>
      </c>
      <c r="B869">
        <v>3.7022699999999999</v>
      </c>
    </row>
    <row r="870" spans="1:2" x14ac:dyDescent="0.25">
      <c r="A870">
        <v>-1.45261</v>
      </c>
      <c r="B870">
        <v>9.6354900000000008</v>
      </c>
    </row>
    <row r="871" spans="1:2" x14ac:dyDescent="0.25">
      <c r="A871">
        <v>-6.29061</v>
      </c>
      <c r="B871">
        <v>-0.10031</v>
      </c>
    </row>
    <row r="872" spans="1:2" x14ac:dyDescent="0.25">
      <c r="A872">
        <v>-7.3697499999999998</v>
      </c>
      <c r="B872">
        <v>-3.5669</v>
      </c>
    </row>
    <row r="873" spans="1:2" x14ac:dyDescent="0.25">
      <c r="A873">
        <v>-9.3360199999999995</v>
      </c>
      <c r="B873">
        <v>1.3325100000000001</v>
      </c>
    </row>
    <row r="874" spans="1:2" x14ac:dyDescent="0.25">
      <c r="A874">
        <v>4.4732000000000003</v>
      </c>
      <c r="B874">
        <v>8.0158699999999996</v>
      </c>
    </row>
    <row r="875" spans="1:2" x14ac:dyDescent="0.25">
      <c r="A875">
        <v>-1.2731600000000001</v>
      </c>
      <c r="B875">
        <v>2.3197700000000001</v>
      </c>
    </row>
    <row r="876" spans="1:2" x14ac:dyDescent="0.25">
      <c r="A876">
        <v>5.0128199999999996</v>
      </c>
      <c r="B876">
        <v>6.4202199999999996</v>
      </c>
    </row>
    <row r="877" spans="1:2" x14ac:dyDescent="0.25">
      <c r="A877">
        <v>1.67269</v>
      </c>
      <c r="B877">
        <v>2.3022499999999999</v>
      </c>
    </row>
    <row r="878" spans="1:2" x14ac:dyDescent="0.25">
      <c r="A878">
        <v>7.7945599999999997</v>
      </c>
      <c r="B878">
        <v>1.52203</v>
      </c>
    </row>
    <row r="879" spans="1:2" x14ac:dyDescent="0.25">
      <c r="A879">
        <v>-2.3710300000000002</v>
      </c>
      <c r="B879">
        <v>-5.1070900000000004</v>
      </c>
    </row>
    <row r="880" spans="1:2" x14ac:dyDescent="0.25">
      <c r="A880">
        <v>-3.7462900000000001</v>
      </c>
      <c r="B880">
        <v>-3.0118</v>
      </c>
    </row>
    <row r="881" spans="1:2" x14ac:dyDescent="0.25">
      <c r="A881">
        <v>-3.9687999999999999</v>
      </c>
      <c r="B881">
        <v>-9.1672700000000003</v>
      </c>
    </row>
    <row r="882" spans="1:2" x14ac:dyDescent="0.25">
      <c r="A882">
        <v>3.2574000000000001</v>
      </c>
      <c r="B882">
        <v>5.5597599999999998</v>
      </c>
    </row>
    <row r="883" spans="1:2" x14ac:dyDescent="0.25">
      <c r="A883">
        <v>7.1387400000000003</v>
      </c>
      <c r="B883">
        <v>-4.8423299999999996</v>
      </c>
    </row>
    <row r="884" spans="1:2" x14ac:dyDescent="0.25">
      <c r="A884">
        <v>-9.2742500000000003</v>
      </c>
      <c r="B884">
        <v>3.7196699999999998</v>
      </c>
    </row>
    <row r="885" spans="1:2" x14ac:dyDescent="0.25">
      <c r="A885">
        <v>4.0970800000000001</v>
      </c>
      <c r="B885">
        <v>7.8248899999999999</v>
      </c>
    </row>
    <row r="886" spans="1:2" x14ac:dyDescent="0.25">
      <c r="A886">
        <v>1.7139599999999999</v>
      </c>
      <c r="B886">
        <v>-2.73739</v>
      </c>
    </row>
    <row r="887" spans="1:2" x14ac:dyDescent="0.25">
      <c r="A887">
        <v>2.97451</v>
      </c>
      <c r="B887">
        <v>-6.9473599999999998</v>
      </c>
    </row>
    <row r="888" spans="1:2" x14ac:dyDescent="0.25">
      <c r="A888">
        <v>1.78905</v>
      </c>
      <c r="B888">
        <v>-9.0296000000000003</v>
      </c>
    </row>
    <row r="889" spans="1:2" x14ac:dyDescent="0.25">
      <c r="A889">
        <v>8.6784400000000002</v>
      </c>
      <c r="B889">
        <v>-1.6376599999999999</v>
      </c>
    </row>
    <row r="890" spans="1:2" x14ac:dyDescent="0.25">
      <c r="A890">
        <v>-0.40822000000000003</v>
      </c>
      <c r="B890">
        <v>-2.1945999999999999</v>
      </c>
    </row>
    <row r="891" spans="1:2" x14ac:dyDescent="0.25">
      <c r="A891">
        <v>2.6075699999999999</v>
      </c>
      <c r="B891">
        <v>9.3829600000000006</v>
      </c>
    </row>
    <row r="892" spans="1:2" x14ac:dyDescent="0.25">
      <c r="A892">
        <v>5.62148</v>
      </c>
      <c r="B892">
        <v>-3.6953499999999999</v>
      </c>
    </row>
    <row r="893" spans="1:2" x14ac:dyDescent="0.25">
      <c r="A893">
        <v>-1.636E-2</v>
      </c>
      <c r="B893">
        <v>-6.0369299999999999</v>
      </c>
    </row>
    <row r="894" spans="1:2" x14ac:dyDescent="0.25">
      <c r="A894">
        <v>-4.1340199999999996</v>
      </c>
      <c r="B894">
        <v>-1.11181</v>
      </c>
    </row>
    <row r="895" spans="1:2" x14ac:dyDescent="0.25">
      <c r="A895">
        <v>3.2311100000000001</v>
      </c>
      <c r="B895">
        <v>-1.24264</v>
      </c>
    </row>
    <row r="896" spans="1:2" x14ac:dyDescent="0.25">
      <c r="A896">
        <v>-1.7691399999999999</v>
      </c>
      <c r="B896">
        <v>7.0298499999999997</v>
      </c>
    </row>
    <row r="897" spans="1:2" x14ac:dyDescent="0.25">
      <c r="A897">
        <v>-7.8725399999999999</v>
      </c>
      <c r="B897">
        <v>-0.94574999999999998</v>
      </c>
    </row>
    <row r="898" spans="1:2" x14ac:dyDescent="0.25">
      <c r="A898">
        <v>8.5721299999999996</v>
      </c>
      <c r="B898">
        <v>4.7074999999999996</v>
      </c>
    </row>
    <row r="899" spans="1:2" x14ac:dyDescent="0.25">
      <c r="A899">
        <v>-0.71945000000000003</v>
      </c>
      <c r="B899">
        <v>-7.98123</v>
      </c>
    </row>
    <row r="900" spans="1:2" x14ac:dyDescent="0.25">
      <c r="A900">
        <v>0.41933999999999999</v>
      </c>
      <c r="B900">
        <v>6.56426</v>
      </c>
    </row>
    <row r="901" spans="1:2" x14ac:dyDescent="0.25">
      <c r="A901">
        <v>-7.7174399999999999</v>
      </c>
      <c r="B901">
        <v>-4.4783299999999997</v>
      </c>
    </row>
    <row r="902" spans="1:2" x14ac:dyDescent="0.25">
      <c r="A902">
        <v>-8.3029899999999994</v>
      </c>
      <c r="B902">
        <v>5.5552700000000002</v>
      </c>
    </row>
    <row r="903" spans="1:2" x14ac:dyDescent="0.25">
      <c r="A903">
        <v>7.2761199999999997</v>
      </c>
      <c r="B903">
        <v>1.49248</v>
      </c>
    </row>
    <row r="904" spans="1:2" x14ac:dyDescent="0.25">
      <c r="A904">
        <v>5.8629499999999997</v>
      </c>
      <c r="B904">
        <v>1.6444799999999999</v>
      </c>
    </row>
    <row r="905" spans="1:2" x14ac:dyDescent="0.25">
      <c r="A905">
        <v>4.5698699999999999</v>
      </c>
      <c r="B905">
        <v>2.7488199999999998</v>
      </c>
    </row>
    <row r="906" spans="1:2" x14ac:dyDescent="0.25">
      <c r="A906">
        <v>-1.7479999999999999E-2</v>
      </c>
      <c r="B906">
        <v>8.2993500000000004</v>
      </c>
    </row>
    <row r="907" spans="1:2" x14ac:dyDescent="0.25">
      <c r="A907">
        <v>-4.9177799999999996</v>
      </c>
      <c r="B907">
        <v>-4.98515</v>
      </c>
    </row>
    <row r="908" spans="1:2" x14ac:dyDescent="0.25">
      <c r="A908">
        <v>-4.5586200000000003</v>
      </c>
      <c r="B908">
        <v>-2.1287400000000001</v>
      </c>
    </row>
    <row r="909" spans="1:2" x14ac:dyDescent="0.25">
      <c r="A909">
        <v>6.0284399999999998</v>
      </c>
      <c r="B909">
        <v>-4.4268599999999996</v>
      </c>
    </row>
    <row r="910" spans="1:2" x14ac:dyDescent="0.25">
      <c r="A910">
        <v>-1.61754</v>
      </c>
      <c r="B910">
        <v>9.2699700000000007</v>
      </c>
    </row>
    <row r="911" spans="1:2" x14ac:dyDescent="0.25">
      <c r="A911">
        <v>-7.9693199999999997</v>
      </c>
      <c r="B911">
        <v>1.87134</v>
      </c>
    </row>
    <row r="912" spans="1:2" x14ac:dyDescent="0.25">
      <c r="A912">
        <v>4.0531199999999998</v>
      </c>
      <c r="B912">
        <v>-4.98841</v>
      </c>
    </row>
    <row r="913" spans="1:2" x14ac:dyDescent="0.25">
      <c r="A913">
        <v>1.141</v>
      </c>
      <c r="B913">
        <v>-6.3538600000000001</v>
      </c>
    </row>
    <row r="914" spans="1:2" x14ac:dyDescent="0.25">
      <c r="A914">
        <v>-4.0657399999999999</v>
      </c>
      <c r="B914">
        <v>-1.0735699999999999</v>
      </c>
    </row>
    <row r="915" spans="1:2" x14ac:dyDescent="0.25">
      <c r="A915">
        <v>-0.55259999999999998</v>
      </c>
      <c r="B915">
        <v>5.7724799999999998</v>
      </c>
    </row>
    <row r="916" spans="1:2" x14ac:dyDescent="0.25">
      <c r="A916">
        <v>5.3575100000000004</v>
      </c>
      <c r="B916">
        <v>-8.0517099999999999</v>
      </c>
    </row>
    <row r="917" spans="1:2" x14ac:dyDescent="0.25">
      <c r="A917">
        <v>7.8990999999999998</v>
      </c>
      <c r="B917">
        <v>0.7369</v>
      </c>
    </row>
    <row r="918" spans="1:2" x14ac:dyDescent="0.25">
      <c r="A918">
        <v>0.84336999999999995</v>
      </c>
      <c r="B918">
        <v>-6.81968</v>
      </c>
    </row>
    <row r="919" spans="1:2" x14ac:dyDescent="0.25">
      <c r="A919">
        <v>-0.57940999999999998</v>
      </c>
      <c r="B919">
        <v>7.5730399999999998</v>
      </c>
    </row>
    <row r="920" spans="1:2" x14ac:dyDescent="0.25">
      <c r="A920">
        <v>4.91214</v>
      </c>
      <c r="B920">
        <v>-2.20736</v>
      </c>
    </row>
    <row r="921" spans="1:2" x14ac:dyDescent="0.25">
      <c r="A921">
        <v>-1.5874200000000001</v>
      </c>
      <c r="B921">
        <v>-3.6691400000000001</v>
      </c>
    </row>
    <row r="922" spans="1:2" x14ac:dyDescent="0.25">
      <c r="A922">
        <v>3.3748100000000001</v>
      </c>
      <c r="B922">
        <v>1.3183100000000001</v>
      </c>
    </row>
    <row r="923" spans="1:2" x14ac:dyDescent="0.25">
      <c r="A923">
        <v>1.57399</v>
      </c>
      <c r="B923">
        <v>9.0639800000000008</v>
      </c>
    </row>
    <row r="924" spans="1:2" x14ac:dyDescent="0.25">
      <c r="A924">
        <v>8.7144499999999994</v>
      </c>
      <c r="B924">
        <v>0.74534999999999996</v>
      </c>
    </row>
    <row r="925" spans="1:2" x14ac:dyDescent="0.25">
      <c r="A925">
        <v>8.2493700000000008</v>
      </c>
      <c r="B925">
        <v>3.1897700000000002</v>
      </c>
    </row>
    <row r="926" spans="1:2" x14ac:dyDescent="0.25">
      <c r="A926">
        <v>-5.7044199999999998</v>
      </c>
      <c r="B926">
        <v>2.87079</v>
      </c>
    </row>
    <row r="927" spans="1:2" x14ac:dyDescent="0.25">
      <c r="A927">
        <v>8.0758600000000005</v>
      </c>
      <c r="B927">
        <v>-5.18316</v>
      </c>
    </row>
    <row r="928" spans="1:2" x14ac:dyDescent="0.25">
      <c r="A928">
        <v>-2.7818499999999999</v>
      </c>
      <c r="B928">
        <v>8.9233899999999995</v>
      </c>
    </row>
    <row r="929" spans="1:2" x14ac:dyDescent="0.25">
      <c r="A929">
        <v>1.6291199999999999</v>
      </c>
      <c r="B929">
        <v>1.33334</v>
      </c>
    </row>
    <row r="930" spans="1:2" x14ac:dyDescent="0.25">
      <c r="A930">
        <v>-3.28878</v>
      </c>
      <c r="B930">
        <v>6.7835799999999997</v>
      </c>
    </row>
    <row r="931" spans="1:2" x14ac:dyDescent="0.25">
      <c r="A931">
        <v>7.7238699999999998</v>
      </c>
      <c r="B931">
        <v>-0.34647</v>
      </c>
    </row>
    <row r="932" spans="1:2" x14ac:dyDescent="0.25">
      <c r="A932">
        <v>8.5841999999999992</v>
      </c>
      <c r="B932">
        <v>2.7118699999999998</v>
      </c>
    </row>
    <row r="933" spans="1:2" x14ac:dyDescent="0.25">
      <c r="A933">
        <v>-4.0318800000000001</v>
      </c>
      <c r="B933">
        <v>3.3069099999999998</v>
      </c>
    </row>
    <row r="934" spans="1:2" x14ac:dyDescent="0.25">
      <c r="A934">
        <v>3.5530300000000001</v>
      </c>
      <c r="B934">
        <v>-1.5116799999999999</v>
      </c>
    </row>
    <row r="935" spans="1:2" x14ac:dyDescent="0.25">
      <c r="A935">
        <v>1.8603799999999999</v>
      </c>
      <c r="B935">
        <v>0.85341999999999996</v>
      </c>
    </row>
    <row r="936" spans="1:2" x14ac:dyDescent="0.25">
      <c r="A936">
        <v>2.5018400000000001</v>
      </c>
      <c r="B936">
        <v>4.4586399999999999</v>
      </c>
    </row>
    <row r="937" spans="1:2" x14ac:dyDescent="0.25">
      <c r="A937">
        <v>-1.5938000000000001</v>
      </c>
      <c r="B937">
        <v>-4.2079700000000004</v>
      </c>
    </row>
    <row r="938" spans="1:2" x14ac:dyDescent="0.25">
      <c r="A938">
        <v>-0.75580000000000003</v>
      </c>
      <c r="B938">
        <v>4.7285399999999997</v>
      </c>
    </row>
    <row r="939" spans="1:2" x14ac:dyDescent="0.25">
      <c r="A939">
        <v>2.73821</v>
      </c>
      <c r="B939">
        <v>8.0449999999999999</v>
      </c>
    </row>
    <row r="940" spans="1:2" x14ac:dyDescent="0.25">
      <c r="A940">
        <v>-2.9517799999999998</v>
      </c>
      <c r="B940">
        <v>-4.5771199999999999</v>
      </c>
    </row>
    <row r="941" spans="1:2" x14ac:dyDescent="0.25">
      <c r="A941">
        <v>-5.3490599999999997</v>
      </c>
      <c r="B941">
        <v>6.3817500000000003</v>
      </c>
    </row>
    <row r="942" spans="1:2" x14ac:dyDescent="0.25">
      <c r="A942">
        <v>3.34606</v>
      </c>
      <c r="B942">
        <v>-7.6157899999999996</v>
      </c>
    </row>
    <row r="943" spans="1:2" x14ac:dyDescent="0.25">
      <c r="A943">
        <v>-1.0491600000000001</v>
      </c>
      <c r="B943">
        <v>-6.6108900000000004</v>
      </c>
    </row>
    <row r="944" spans="1:2" x14ac:dyDescent="0.25">
      <c r="A944">
        <v>-4.6924900000000003</v>
      </c>
      <c r="B944">
        <v>7.0710100000000002</v>
      </c>
    </row>
    <row r="945" spans="1:2" x14ac:dyDescent="0.25">
      <c r="A945">
        <v>-9.9385700000000003</v>
      </c>
      <c r="B945">
        <v>6.94E-3</v>
      </c>
    </row>
    <row r="946" spans="1:2" x14ac:dyDescent="0.25">
      <c r="A946">
        <v>8.6685700000000008</v>
      </c>
      <c r="B946">
        <v>1.66608</v>
      </c>
    </row>
    <row r="947" spans="1:2" x14ac:dyDescent="0.25">
      <c r="A947">
        <v>-6.16852</v>
      </c>
      <c r="B947">
        <v>6.3267699999999998</v>
      </c>
    </row>
    <row r="948" spans="1:2" x14ac:dyDescent="0.25">
      <c r="A948">
        <v>7.63964</v>
      </c>
      <c r="B948">
        <v>0.63495999999999997</v>
      </c>
    </row>
    <row r="949" spans="1:2" x14ac:dyDescent="0.25">
      <c r="A949">
        <v>4.4650800000000004</v>
      </c>
      <c r="B949">
        <v>-9.2920000000000003E-2</v>
      </c>
    </row>
    <row r="950" spans="1:2" x14ac:dyDescent="0.25">
      <c r="A950">
        <v>2.72912</v>
      </c>
      <c r="B950">
        <v>1.0044500000000001</v>
      </c>
    </row>
    <row r="951" spans="1:2" x14ac:dyDescent="0.25">
      <c r="A951">
        <v>6.4110899999999997</v>
      </c>
      <c r="B951">
        <v>-7.4522599999999999</v>
      </c>
    </row>
    <row r="952" spans="1:2" x14ac:dyDescent="0.25">
      <c r="A952">
        <v>-1.3263199999999999</v>
      </c>
      <c r="B952">
        <v>-3.6712799999999999</v>
      </c>
    </row>
    <row r="953" spans="1:2" x14ac:dyDescent="0.25">
      <c r="A953">
        <v>-1.6676500000000001</v>
      </c>
      <c r="B953">
        <v>6.9196600000000004</v>
      </c>
    </row>
    <row r="954" spans="1:2" x14ac:dyDescent="0.25">
      <c r="A954">
        <v>6.7619899999999999</v>
      </c>
      <c r="B954">
        <v>-1.81637</v>
      </c>
    </row>
    <row r="955" spans="1:2" x14ac:dyDescent="0.25">
      <c r="A955">
        <v>8.2066400000000002</v>
      </c>
      <c r="B955">
        <v>-2.9863599999999999</v>
      </c>
    </row>
    <row r="956" spans="1:2" x14ac:dyDescent="0.25">
      <c r="A956">
        <v>-0.65759000000000001</v>
      </c>
      <c r="B956">
        <v>-6.96068</v>
      </c>
    </row>
    <row r="957" spans="1:2" x14ac:dyDescent="0.25">
      <c r="A957">
        <v>0.50758999999999999</v>
      </c>
      <c r="B957">
        <v>-5.34131</v>
      </c>
    </row>
    <row r="958" spans="1:2" x14ac:dyDescent="0.25">
      <c r="A958">
        <v>2.0834899999999998</v>
      </c>
      <c r="B958">
        <v>-1.8491200000000001</v>
      </c>
    </row>
    <row r="959" spans="1:2" x14ac:dyDescent="0.25">
      <c r="A959">
        <v>-8.0002200000000006</v>
      </c>
      <c r="B959">
        <v>3.0303</v>
      </c>
    </row>
    <row r="960" spans="1:2" x14ac:dyDescent="0.25">
      <c r="A960">
        <v>-1.4993399999999999</v>
      </c>
      <c r="B960">
        <v>-5.1616400000000002</v>
      </c>
    </row>
    <row r="961" spans="1:2" x14ac:dyDescent="0.25">
      <c r="A961">
        <v>3.31575</v>
      </c>
      <c r="B961">
        <v>1.44645</v>
      </c>
    </row>
    <row r="962" spans="1:2" x14ac:dyDescent="0.25">
      <c r="A962">
        <v>0.57689999999999997</v>
      </c>
      <c r="B962">
        <v>-6.9455400000000003</v>
      </c>
    </row>
    <row r="963" spans="1:2" x14ac:dyDescent="0.25">
      <c r="A963">
        <v>-0.76185000000000003</v>
      </c>
      <c r="B963">
        <v>5.7793599999999996</v>
      </c>
    </row>
    <row r="964" spans="1:2" x14ac:dyDescent="0.25">
      <c r="A964">
        <v>-5.6646200000000002</v>
      </c>
      <c r="B964">
        <v>7.5809600000000001</v>
      </c>
    </row>
    <row r="965" spans="1:2" x14ac:dyDescent="0.25">
      <c r="A965">
        <v>4.1562900000000003</v>
      </c>
      <c r="B965">
        <v>3.7952599999999999</v>
      </c>
    </row>
    <row r="966" spans="1:2" x14ac:dyDescent="0.25">
      <c r="A966">
        <v>-1.41852</v>
      </c>
      <c r="B966">
        <v>-4.51769</v>
      </c>
    </row>
    <row r="967" spans="1:2" x14ac:dyDescent="0.25">
      <c r="A967">
        <v>6.4631699999999999</v>
      </c>
      <c r="B967">
        <v>3.5925500000000001</v>
      </c>
    </row>
    <row r="968" spans="1:2" x14ac:dyDescent="0.25">
      <c r="A968">
        <v>3.7423899999999999</v>
      </c>
      <c r="B968">
        <v>2.6834199999999999</v>
      </c>
    </row>
    <row r="969" spans="1:2" x14ac:dyDescent="0.25">
      <c r="A969">
        <v>-4.2668400000000002</v>
      </c>
      <c r="B969">
        <v>2.9218500000000001</v>
      </c>
    </row>
    <row r="970" spans="1:2" x14ac:dyDescent="0.25">
      <c r="A970">
        <v>9.8395399999999995</v>
      </c>
      <c r="B970">
        <v>0.54020999999999997</v>
      </c>
    </row>
    <row r="971" spans="1:2" x14ac:dyDescent="0.25">
      <c r="A971">
        <v>-5.7029399999999999</v>
      </c>
      <c r="B971">
        <v>-3.0246499999999998</v>
      </c>
    </row>
    <row r="972" spans="1:2" x14ac:dyDescent="0.25">
      <c r="A972">
        <v>-8.6149799999999992</v>
      </c>
      <c r="B972">
        <v>8.72E-2</v>
      </c>
    </row>
    <row r="973" spans="1:2" x14ac:dyDescent="0.25">
      <c r="A973">
        <v>-3.91228</v>
      </c>
      <c r="B973">
        <v>6.0606299999999997</v>
      </c>
    </row>
    <row r="974" spans="1:2" x14ac:dyDescent="0.25">
      <c r="A974">
        <v>-2.9915699999999998</v>
      </c>
      <c r="B974">
        <v>8.1162200000000002</v>
      </c>
    </row>
    <row r="975" spans="1:2" x14ac:dyDescent="0.25">
      <c r="A975">
        <v>0.81908999999999998</v>
      </c>
      <c r="B975">
        <v>8.1688500000000008</v>
      </c>
    </row>
    <row r="976" spans="1:2" x14ac:dyDescent="0.25">
      <c r="A976">
        <v>-9.6971900000000009</v>
      </c>
      <c r="B976">
        <v>-2.0717699999999999</v>
      </c>
    </row>
    <row r="977" spans="1:2" x14ac:dyDescent="0.25">
      <c r="A977">
        <v>-6.3808999999999996</v>
      </c>
      <c r="B977">
        <v>-2.5563600000000002</v>
      </c>
    </row>
    <row r="978" spans="1:2" x14ac:dyDescent="0.25">
      <c r="A978">
        <v>2.0748500000000001</v>
      </c>
      <c r="B978">
        <v>-7.0018200000000004</v>
      </c>
    </row>
    <row r="979" spans="1:2" x14ac:dyDescent="0.25">
      <c r="A979">
        <v>-0.23017000000000001</v>
      </c>
      <c r="B979">
        <v>-0.89409000000000005</v>
      </c>
    </row>
    <row r="980" spans="1:2" x14ac:dyDescent="0.25">
      <c r="A980">
        <v>-5.4849699999999997</v>
      </c>
      <c r="B980">
        <v>-1.44451</v>
      </c>
    </row>
    <row r="981" spans="1:2" x14ac:dyDescent="0.25">
      <c r="A981">
        <v>-2.9830800000000002</v>
      </c>
      <c r="B981">
        <v>7.1517999999999997</v>
      </c>
    </row>
    <row r="982" spans="1:2" x14ac:dyDescent="0.25">
      <c r="A982">
        <v>5.8904899999999998</v>
      </c>
      <c r="B982">
        <v>-0.89883999999999997</v>
      </c>
    </row>
    <row r="983" spans="1:2" x14ac:dyDescent="0.25">
      <c r="A983">
        <v>-0.50914000000000004</v>
      </c>
      <c r="B983">
        <v>9.8222000000000005</v>
      </c>
    </row>
    <row r="984" spans="1:2" x14ac:dyDescent="0.25">
      <c r="A984">
        <v>7.3471700000000002</v>
      </c>
      <c r="B984">
        <v>-1.50546</v>
      </c>
    </row>
    <row r="985" spans="1:2" x14ac:dyDescent="0.25">
      <c r="A985">
        <v>6.8669599999999997</v>
      </c>
      <c r="B985">
        <v>-6.19923</v>
      </c>
    </row>
    <row r="986" spans="1:2" x14ac:dyDescent="0.25">
      <c r="A986">
        <v>2.32917</v>
      </c>
      <c r="B986">
        <v>5.1342499999999998</v>
      </c>
    </row>
    <row r="987" spans="1:2" x14ac:dyDescent="0.25">
      <c r="A987">
        <v>0.71177000000000001</v>
      </c>
      <c r="B987">
        <v>-5.4867800000000004</v>
      </c>
    </row>
    <row r="988" spans="1:2" x14ac:dyDescent="0.25">
      <c r="A988">
        <v>7.0073100000000004</v>
      </c>
      <c r="B988">
        <v>1.9331700000000001</v>
      </c>
    </row>
    <row r="989" spans="1:2" x14ac:dyDescent="0.25">
      <c r="A989">
        <v>5.4677499999999997</v>
      </c>
      <c r="B989">
        <v>3.8003</v>
      </c>
    </row>
    <row r="990" spans="1:2" x14ac:dyDescent="0.25">
      <c r="A990">
        <v>3.5813000000000001</v>
      </c>
      <c r="B990">
        <v>-4.9487199999999998</v>
      </c>
    </row>
    <row r="991" spans="1:2" x14ac:dyDescent="0.25">
      <c r="A991">
        <v>2.4378799999999998</v>
      </c>
      <c r="B991">
        <v>3.57274</v>
      </c>
    </row>
    <row r="992" spans="1:2" x14ac:dyDescent="0.25">
      <c r="A992">
        <v>3.9056199999999999</v>
      </c>
      <c r="B992">
        <v>-1.9438599999999999</v>
      </c>
    </row>
    <row r="993" spans="1:2" x14ac:dyDescent="0.25">
      <c r="A993">
        <v>-1.13113</v>
      </c>
      <c r="B993">
        <v>-9.8424099999999992</v>
      </c>
    </row>
    <row r="994" spans="1:2" x14ac:dyDescent="0.25">
      <c r="A994">
        <v>7.1394200000000003</v>
      </c>
      <c r="B994">
        <v>-1.76614</v>
      </c>
    </row>
    <row r="995" spans="1:2" x14ac:dyDescent="0.25">
      <c r="A995">
        <v>5.5978500000000002</v>
      </c>
      <c r="B995">
        <v>6.70723</v>
      </c>
    </row>
    <row r="996" spans="1:2" x14ac:dyDescent="0.25">
      <c r="A996">
        <v>5.4117199999999999</v>
      </c>
      <c r="B996">
        <v>7.3231000000000002</v>
      </c>
    </row>
    <row r="997" spans="1:2" x14ac:dyDescent="0.25">
      <c r="A997">
        <v>3.29684</v>
      </c>
      <c r="B997">
        <v>3.79596</v>
      </c>
    </row>
    <row r="998" spans="1:2" x14ac:dyDescent="0.25">
      <c r="A998">
        <v>-8.6814</v>
      </c>
      <c r="B998">
        <v>-1.3205899999999999</v>
      </c>
    </row>
    <row r="999" spans="1:2" x14ac:dyDescent="0.25">
      <c r="A999">
        <v>-6.1277799999999996</v>
      </c>
      <c r="B999">
        <v>5.8333399999999997</v>
      </c>
    </row>
    <row r="1000" spans="1:2" x14ac:dyDescent="0.25">
      <c r="A1000">
        <v>-0.59292999999999996</v>
      </c>
      <c r="B1000">
        <v>6.0918299999999999</v>
      </c>
    </row>
    <row r="1001" spans="1:2" x14ac:dyDescent="0.25">
      <c r="A1001">
        <v>7.18797</v>
      </c>
      <c r="B1001">
        <v>0.52907999999999999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circle_knuth_b</vt:lpstr>
      <vt:lpstr>circle_minstd</vt:lpstr>
      <vt:lpstr>circle_mt</vt:lpstr>
      <vt:lpstr>circle_ranlux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B</dc:creator>
  <cp:lastModifiedBy>Karlita B</cp:lastModifiedBy>
  <dcterms:created xsi:type="dcterms:W3CDTF">2017-03-30T01:14:22Z</dcterms:created>
  <dcterms:modified xsi:type="dcterms:W3CDTF">2017-03-30T01:20:33Z</dcterms:modified>
</cp:coreProperties>
</file>