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20490" windowHeight="7530"/>
  </bookViews>
  <sheets>
    <sheet name="2500_minstd" sheetId="4" r:id="rId1"/>
    <sheet name="2500_knuth_b" sheetId="3" r:id="rId2"/>
    <sheet name="2500_mt" sheetId="2" r:id="rId3"/>
    <sheet name="2500_ranlux" sheetId="1" r:id="rId4"/>
  </sheets>
  <calcPr calcId="0"/>
</workbook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<sst xmlns="http://schemas.openxmlformats.org/spreadsheetml/2006/main" count="8" uniqueCount="2">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</sst>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'2500_minstd'!$B$1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'2500_minstd'!$A$2:$A$2501</c:f>
              <c:numCache>
                <c:formatCode>General</c:formatCode>
                <c:ptCount val="2500"/>
                <c:pt idx="0">
                  <c:v>87.390240000000006</c:v>
                </c:pt>
                <c:pt idx="1">
                  <c:v>55.325060000000001</c:v>
                </c:pt>
                <c:pt idx="2">
                  <c:v>76.58229</c:v>
                </c:pt>
                <c:pt idx="3">
                  <c:v>61.207680000000003</c:v>
                </c:pt>
                <c:pt idx="4">
                  <c:v>41.829599999999999</c:v>
                </c:pt>
                <c:pt idx="5">
                  <c:v>89.139769999999999</c:v>
                </c:pt>
                <c:pt idx="6">
                  <c:v>47.672440000000002</c:v>
                </c:pt>
                <c:pt idx="7">
                  <c:v>18.725709999999999</c:v>
                </c:pt>
                <c:pt idx="8">
                  <c:v>95.615989999999996</c:v>
                </c:pt>
                <c:pt idx="9">
                  <c:v>65.655469999999994</c:v>
                </c:pt>
                <c:pt idx="10">
                  <c:v>91.731650000000002</c:v>
                </c:pt>
                <c:pt idx="11">
                  <c:v>48.099119999999999</c:v>
                </c:pt>
                <c:pt idx="12">
                  <c:v>67.541250000000005</c:v>
                </c:pt>
                <c:pt idx="13">
                  <c:v>44.415939999999999</c:v>
                </c:pt>
                <c:pt idx="14">
                  <c:v>68.52534</c:v>
                </c:pt>
                <c:pt idx="15">
                  <c:v>70.295400000000001</c:v>
                </c:pt>
                <c:pt idx="16">
                  <c:v>20.626480000000001</c:v>
                </c:pt>
                <c:pt idx="17">
                  <c:v>56.588279999999997</c:v>
                </c:pt>
                <c:pt idx="18">
                  <c:v>62.156149999999997</c:v>
                </c:pt>
                <c:pt idx="19">
                  <c:v>69.007760000000005</c:v>
                </c:pt>
                <c:pt idx="20">
                  <c:v>33.370620000000002</c:v>
                </c:pt>
                <c:pt idx="21">
                  <c:v>41.658000000000001</c:v>
                </c:pt>
                <c:pt idx="22">
                  <c:v>36.278750000000002</c:v>
                </c:pt>
                <c:pt idx="23">
                  <c:v>35.262869999999999</c:v>
                </c:pt>
                <c:pt idx="24">
                  <c:v>58.577019999999997</c:v>
                </c:pt>
                <c:pt idx="25">
                  <c:v>92.703280000000007</c:v>
                </c:pt>
                <c:pt idx="26">
                  <c:v>26.13758</c:v>
                </c:pt>
                <c:pt idx="27">
                  <c:v>92.784580000000005</c:v>
                </c:pt>
                <c:pt idx="28">
                  <c:v>68.69502</c:v>
                </c:pt>
                <c:pt idx="29">
                  <c:v>96.198419999999999</c:v>
                </c:pt>
                <c:pt idx="30">
                  <c:v>22.575220000000002</c:v>
                </c:pt>
                <c:pt idx="31">
                  <c:v>29.51418</c:v>
                </c:pt>
                <c:pt idx="32">
                  <c:v>17.629629999999999</c:v>
                </c:pt>
                <c:pt idx="33">
                  <c:v>73.712689999999995</c:v>
                </c:pt>
                <c:pt idx="34">
                  <c:v>76.279290000000003</c:v>
                </c:pt>
                <c:pt idx="35">
                  <c:v>31.578299999999999</c:v>
                </c:pt>
                <c:pt idx="36">
                  <c:v>54.758069999999996</c:v>
                </c:pt>
                <c:pt idx="37">
                  <c:v>88.439149999999998</c:v>
                </c:pt>
                <c:pt idx="38">
                  <c:v>9.4285899999999998</c:v>
                </c:pt>
                <c:pt idx="39">
                  <c:v>20.700579999999999</c:v>
                </c:pt>
                <c:pt idx="40">
                  <c:v>92.664159999999995</c:v>
                </c:pt>
                <c:pt idx="41">
                  <c:v>44.934759999999997</c:v>
                </c:pt>
                <c:pt idx="42">
                  <c:v>76.740809999999996</c:v>
                </c:pt>
                <c:pt idx="43">
                  <c:v>5.0398699999999996</c:v>
                </c:pt>
                <c:pt idx="44">
                  <c:v>41.403260000000003</c:v>
                </c:pt>
                <c:pt idx="45">
                  <c:v>11.6562</c:v>
                </c:pt>
                <c:pt idx="46">
                  <c:v>28.580770000000001</c:v>
                </c:pt>
                <c:pt idx="47">
                  <c:v>91.801640000000006</c:v>
                </c:pt>
                <c:pt idx="48">
                  <c:v>46.133159999999997</c:v>
                </c:pt>
                <c:pt idx="49">
                  <c:v>79.522639999999996</c:v>
                </c:pt>
                <c:pt idx="50">
                  <c:v>16.35737</c:v>
                </c:pt>
                <c:pt idx="51">
                  <c:v>16.739229999999999</c:v>
                </c:pt>
                <c:pt idx="52">
                  <c:v>11.241020000000001</c:v>
                </c:pt>
                <c:pt idx="53">
                  <c:v>2.4368799999999999</c:v>
                </c:pt>
                <c:pt idx="54">
                  <c:v>28.795780000000001</c:v>
                </c:pt>
                <c:pt idx="55">
                  <c:v>66.765619999999998</c:v>
                </c:pt>
                <c:pt idx="56">
                  <c:v>59.210650000000001</c:v>
                </c:pt>
                <c:pt idx="57">
                  <c:v>21.123529999999999</c:v>
                </c:pt>
                <c:pt idx="58">
                  <c:v>53.339649999999999</c:v>
                </c:pt>
                <c:pt idx="59">
                  <c:v>81.367140000000006</c:v>
                </c:pt>
                <c:pt idx="60">
                  <c:v>13.298690000000001</c:v>
                </c:pt>
                <c:pt idx="61">
                  <c:v>96.508709999999994</c:v>
                </c:pt>
                <c:pt idx="62">
                  <c:v>70.102710000000002</c:v>
                </c:pt>
                <c:pt idx="63">
                  <c:v>78.699420000000003</c:v>
                </c:pt>
                <c:pt idx="64">
                  <c:v>98.502049999999997</c:v>
                </c:pt>
                <c:pt idx="65">
                  <c:v>67.284859999999995</c:v>
                </c:pt>
                <c:pt idx="66">
                  <c:v>88.547300000000007</c:v>
                </c:pt>
                <c:pt idx="67">
                  <c:v>68.3964</c:v>
                </c:pt>
                <c:pt idx="68">
                  <c:v>24.077100000000002</c:v>
                </c:pt>
                <c:pt idx="69">
                  <c:v>98.451149999999998</c:v>
                </c:pt>
                <c:pt idx="70">
                  <c:v>13.42159</c:v>
                </c:pt>
                <c:pt idx="71">
                  <c:v>85.659769999999995</c:v>
                </c:pt>
                <c:pt idx="72">
                  <c:v>26.50207</c:v>
                </c:pt>
                <c:pt idx="73">
                  <c:v>60.073410000000003</c:v>
                </c:pt>
                <c:pt idx="74">
                  <c:v>10.1981</c:v>
                </c:pt>
                <c:pt idx="75">
                  <c:v>81.607290000000006</c:v>
                </c:pt>
                <c:pt idx="76">
                  <c:v>63.587319999999998</c:v>
                </c:pt>
                <c:pt idx="77">
                  <c:v>71.54195</c:v>
                </c:pt>
                <c:pt idx="78">
                  <c:v>82.240369999999999</c:v>
                </c:pt>
                <c:pt idx="79">
                  <c:v>5.4015199999999997</c:v>
                </c:pt>
                <c:pt idx="80">
                  <c:v>98.091260000000005</c:v>
                </c:pt>
                <c:pt idx="81">
                  <c:v>36.813139999999997</c:v>
                </c:pt>
                <c:pt idx="82">
                  <c:v>92.440719999999999</c:v>
                </c:pt>
                <c:pt idx="83">
                  <c:v>16.694590000000002</c:v>
                </c:pt>
                <c:pt idx="84">
                  <c:v>72.036299999999997</c:v>
                </c:pt>
                <c:pt idx="85">
                  <c:v>49.697479999999999</c:v>
                </c:pt>
                <c:pt idx="86">
                  <c:v>56.044910000000002</c:v>
                </c:pt>
                <c:pt idx="87">
                  <c:v>84.697239999999994</c:v>
                </c:pt>
                <c:pt idx="88">
                  <c:v>84.270799999999994</c:v>
                </c:pt>
                <c:pt idx="89">
                  <c:v>41.093789999999998</c:v>
                </c:pt>
                <c:pt idx="90">
                  <c:v>96.487939999999995</c:v>
                </c:pt>
                <c:pt idx="91">
                  <c:v>88.582229999999996</c:v>
                </c:pt>
                <c:pt idx="92">
                  <c:v>66.294849999999997</c:v>
                </c:pt>
                <c:pt idx="93">
                  <c:v>99.448989999999995</c:v>
                </c:pt>
                <c:pt idx="94">
                  <c:v>9.7652800000000006</c:v>
                </c:pt>
                <c:pt idx="95">
                  <c:v>85.69462</c:v>
                </c:pt>
                <c:pt idx="96">
                  <c:v>7.5015299999999998</c:v>
                </c:pt>
                <c:pt idx="97">
                  <c:v>36.692279999999997</c:v>
                </c:pt>
                <c:pt idx="98">
                  <c:v>30.616790000000002</c:v>
                </c:pt>
                <c:pt idx="99">
                  <c:v>14.64556</c:v>
                </c:pt>
                <c:pt idx="100">
                  <c:v>71.016239999999996</c:v>
                </c:pt>
                <c:pt idx="101">
                  <c:v>53.037550000000003</c:v>
                </c:pt>
                <c:pt idx="102">
                  <c:v>59.425960000000003</c:v>
                </c:pt>
                <c:pt idx="103">
                  <c:v>27.678439999999998</c:v>
                </c:pt>
                <c:pt idx="104">
                  <c:v>95.255210000000005</c:v>
                </c:pt>
                <c:pt idx="105">
                  <c:v>23.758559999999999</c:v>
                </c:pt>
                <c:pt idx="106">
                  <c:v>93.528919999999999</c:v>
                </c:pt>
                <c:pt idx="107">
                  <c:v>15.283239999999999</c:v>
                </c:pt>
                <c:pt idx="108">
                  <c:v>11.234870000000001</c:v>
                </c:pt>
                <c:pt idx="109">
                  <c:v>5.9631699999999999</c:v>
                </c:pt>
                <c:pt idx="110">
                  <c:v>53.889330000000001</c:v>
                </c:pt>
                <c:pt idx="111">
                  <c:v>96.530709999999999</c:v>
                </c:pt>
                <c:pt idx="112">
                  <c:v>28.110679999999999</c:v>
                </c:pt>
                <c:pt idx="113">
                  <c:v>81.016080000000002</c:v>
                </c:pt>
                <c:pt idx="114">
                  <c:v>41.445149999999998</c:v>
                </c:pt>
                <c:pt idx="115">
                  <c:v>50.264740000000003</c:v>
                </c:pt>
                <c:pt idx="116">
                  <c:v>75.613929999999996</c:v>
                </c:pt>
                <c:pt idx="117">
                  <c:v>99.234589999999997</c:v>
                </c:pt>
                <c:pt idx="118">
                  <c:v>51.886450000000004</c:v>
                </c:pt>
                <c:pt idx="119">
                  <c:v>10.85933</c:v>
                </c:pt>
                <c:pt idx="120">
                  <c:v>63.202269999999999</c:v>
                </c:pt>
                <c:pt idx="121">
                  <c:v>18.114450000000001</c:v>
                </c:pt>
                <c:pt idx="122">
                  <c:v>13.187110000000001</c:v>
                </c:pt>
                <c:pt idx="123">
                  <c:v>20.111650000000001</c:v>
                </c:pt>
                <c:pt idx="124">
                  <c:v>31.47757</c:v>
                </c:pt>
                <c:pt idx="125">
                  <c:v>49.85398</c:v>
                </c:pt>
                <c:pt idx="126">
                  <c:v>19.850020000000001</c:v>
                </c:pt>
                <c:pt idx="127">
                  <c:v>42.803260000000002</c:v>
                </c:pt>
                <c:pt idx="128">
                  <c:v>11.573869999999999</c:v>
                </c:pt>
                <c:pt idx="129">
                  <c:v>51.679029999999997</c:v>
                </c:pt>
                <c:pt idx="130">
                  <c:v>26.663319999999999</c:v>
                </c:pt>
                <c:pt idx="131">
                  <c:v>27.135269999999998</c:v>
                </c:pt>
                <c:pt idx="132">
                  <c:v>80.205380000000005</c:v>
                </c:pt>
                <c:pt idx="133">
                  <c:v>56.76896</c:v>
                </c:pt>
                <c:pt idx="134">
                  <c:v>90.152780000000007</c:v>
                </c:pt>
                <c:pt idx="135">
                  <c:v>73.351740000000007</c:v>
                </c:pt>
                <c:pt idx="136">
                  <c:v>43.483759999999997</c:v>
                </c:pt>
                <c:pt idx="137">
                  <c:v>90.156660000000002</c:v>
                </c:pt>
                <c:pt idx="138">
                  <c:v>37.606990000000003</c:v>
                </c:pt>
                <c:pt idx="139">
                  <c:v>66.785030000000006</c:v>
                </c:pt>
                <c:pt idx="140">
                  <c:v>87.546279999999996</c:v>
                </c:pt>
                <c:pt idx="141">
                  <c:v>91.822839999999999</c:v>
                </c:pt>
                <c:pt idx="142">
                  <c:v>29.256139999999998</c:v>
                </c:pt>
                <c:pt idx="143">
                  <c:v>21.835100000000001</c:v>
                </c:pt>
                <c:pt idx="144">
                  <c:v>57.71557</c:v>
                </c:pt>
                <c:pt idx="145">
                  <c:v>86.92353</c:v>
                </c:pt>
                <c:pt idx="146">
                  <c:v>33.27514</c:v>
                </c:pt>
                <c:pt idx="147">
                  <c:v>3.8616700000000002</c:v>
                </c:pt>
                <c:pt idx="148">
                  <c:v>20.746469999999999</c:v>
                </c:pt>
                <c:pt idx="149">
                  <c:v>51.503320000000002</c:v>
                </c:pt>
                <c:pt idx="150">
                  <c:v>90.993089999999995</c:v>
                </c:pt>
                <c:pt idx="151">
                  <c:v>72.293239999999997</c:v>
                </c:pt>
                <c:pt idx="152">
                  <c:v>30.627369999999999</c:v>
                </c:pt>
                <c:pt idx="153">
                  <c:v>81.208169999999996</c:v>
                </c:pt>
                <c:pt idx="154">
                  <c:v>32.067509999999999</c:v>
                </c:pt>
                <c:pt idx="155">
                  <c:v>38.24297</c:v>
                </c:pt>
                <c:pt idx="156">
                  <c:v>39.422440000000002</c:v>
                </c:pt>
                <c:pt idx="157">
                  <c:v>48.691450000000003</c:v>
                </c:pt>
                <c:pt idx="158">
                  <c:v>35.44426</c:v>
                </c:pt>
                <c:pt idx="159">
                  <c:v>68.896090000000001</c:v>
                </c:pt>
                <c:pt idx="160">
                  <c:v>74.294129999999996</c:v>
                </c:pt>
                <c:pt idx="161">
                  <c:v>36.145629999999997</c:v>
                </c:pt>
                <c:pt idx="162">
                  <c:v>50.299019999999999</c:v>
                </c:pt>
                <c:pt idx="163">
                  <c:v>29.97523</c:v>
                </c:pt>
                <c:pt idx="164">
                  <c:v>53.900759999999998</c:v>
                </c:pt>
                <c:pt idx="165">
                  <c:v>39.055619999999998</c:v>
                </c:pt>
                <c:pt idx="166">
                  <c:v>88.265000000000001</c:v>
                </c:pt>
                <c:pt idx="167">
                  <c:v>78.887010000000004</c:v>
                </c:pt>
                <c:pt idx="168">
                  <c:v>68.581620000000001</c:v>
                </c:pt>
                <c:pt idx="169">
                  <c:v>62.398809999999997</c:v>
                </c:pt>
                <c:pt idx="170">
                  <c:v>88.049580000000006</c:v>
                </c:pt>
                <c:pt idx="171">
                  <c:v>76.572199999999995</c:v>
                </c:pt>
                <c:pt idx="172">
                  <c:v>78.761949999999999</c:v>
                </c:pt>
                <c:pt idx="173">
                  <c:v>11.49366</c:v>
                </c:pt>
                <c:pt idx="174">
                  <c:v>49.069879999999998</c:v>
                </c:pt>
                <c:pt idx="175">
                  <c:v>37.018279999999997</c:v>
                </c:pt>
                <c:pt idx="176">
                  <c:v>6.9188299999999998</c:v>
                </c:pt>
                <c:pt idx="177">
                  <c:v>21.103940000000001</c:v>
                </c:pt>
                <c:pt idx="178">
                  <c:v>69.363240000000005</c:v>
                </c:pt>
                <c:pt idx="179">
                  <c:v>26.683669999999999</c:v>
                </c:pt>
                <c:pt idx="180">
                  <c:v>13.365410000000001</c:v>
                </c:pt>
                <c:pt idx="181">
                  <c:v>9.9557199999999995</c:v>
                </c:pt>
                <c:pt idx="182">
                  <c:v>1.244E-2</c:v>
                </c:pt>
                <c:pt idx="183">
                  <c:v>9.9679599999999997</c:v>
                </c:pt>
                <c:pt idx="184">
                  <c:v>43.335709999999999</c:v>
                </c:pt>
                <c:pt idx="185">
                  <c:v>43.040550000000003</c:v>
                </c:pt>
                <c:pt idx="186">
                  <c:v>64.094560000000001</c:v>
                </c:pt>
                <c:pt idx="187">
                  <c:v>42.26332</c:v>
                </c:pt>
                <c:pt idx="188">
                  <c:v>87.175669999999997</c:v>
                </c:pt>
                <c:pt idx="189">
                  <c:v>64.895060000000001</c:v>
                </c:pt>
                <c:pt idx="190">
                  <c:v>68.999759999999995</c:v>
                </c:pt>
                <c:pt idx="191">
                  <c:v>58.607320000000001</c:v>
                </c:pt>
                <c:pt idx="192">
                  <c:v>28.701969999999999</c:v>
                </c:pt>
                <c:pt idx="193">
                  <c:v>99.1267</c:v>
                </c:pt>
                <c:pt idx="194">
                  <c:v>48.016289999999998</c:v>
                </c:pt>
                <c:pt idx="195">
                  <c:v>62.337420000000002</c:v>
                </c:pt>
                <c:pt idx="196">
                  <c:v>17.78651</c:v>
                </c:pt>
                <c:pt idx="197">
                  <c:v>98.923140000000004</c:v>
                </c:pt>
                <c:pt idx="198">
                  <c:v>76.913470000000004</c:v>
                </c:pt>
                <c:pt idx="199">
                  <c:v>47.642870000000002</c:v>
                </c:pt>
                <c:pt idx="200">
                  <c:v>9.9818800000000003</c:v>
                </c:pt>
                <c:pt idx="201">
                  <c:v>37.58878</c:v>
                </c:pt>
                <c:pt idx="202">
                  <c:v>18.260280000000002</c:v>
                </c:pt>
                <c:pt idx="203">
                  <c:v>26.255780000000001</c:v>
                </c:pt>
                <c:pt idx="204">
                  <c:v>36.400689999999997</c:v>
                </c:pt>
                <c:pt idx="205">
                  <c:v>11.49532</c:v>
                </c:pt>
                <c:pt idx="206">
                  <c:v>64.950389999999999</c:v>
                </c:pt>
                <c:pt idx="207">
                  <c:v>57.320480000000003</c:v>
                </c:pt>
                <c:pt idx="208">
                  <c:v>84.935289999999995</c:v>
                </c:pt>
                <c:pt idx="209">
                  <c:v>74.011989999999997</c:v>
                </c:pt>
                <c:pt idx="210">
                  <c:v>45.549990000000001</c:v>
                </c:pt>
                <c:pt idx="211">
                  <c:v>36.544449999999998</c:v>
                </c:pt>
                <c:pt idx="212">
                  <c:v>66.631749999999997</c:v>
                </c:pt>
                <c:pt idx="213">
                  <c:v>34.949750000000002</c:v>
                </c:pt>
                <c:pt idx="214">
                  <c:v>23.911909999999999</c:v>
                </c:pt>
                <c:pt idx="215">
                  <c:v>81.878439999999998</c:v>
                </c:pt>
                <c:pt idx="216">
                  <c:v>40.668340000000001</c:v>
                </c:pt>
                <c:pt idx="217">
                  <c:v>81.842680000000001</c:v>
                </c:pt>
                <c:pt idx="218">
                  <c:v>16.2667</c:v>
                </c:pt>
                <c:pt idx="219">
                  <c:v>58.028260000000003</c:v>
                </c:pt>
                <c:pt idx="220">
                  <c:v>57.694119999999998</c:v>
                </c:pt>
                <c:pt idx="221">
                  <c:v>31.63438</c:v>
                </c:pt>
                <c:pt idx="222">
                  <c:v>11.695119999999999</c:v>
                </c:pt>
                <c:pt idx="223">
                  <c:v>98.827650000000006</c:v>
                </c:pt>
                <c:pt idx="224">
                  <c:v>12.456580000000001</c:v>
                </c:pt>
                <c:pt idx="225">
                  <c:v>12.25727</c:v>
                </c:pt>
                <c:pt idx="226">
                  <c:v>2.4464899999999998</c:v>
                </c:pt>
                <c:pt idx="227">
                  <c:v>16.28576</c:v>
                </c:pt>
                <c:pt idx="228">
                  <c:v>6.1870700000000003</c:v>
                </c:pt>
                <c:pt idx="229">
                  <c:v>10.18402</c:v>
                </c:pt>
                <c:pt idx="230">
                  <c:v>13.606640000000001</c:v>
                </c:pt>
                <c:pt idx="231">
                  <c:v>52.601529999999997</c:v>
                </c:pt>
                <c:pt idx="232">
                  <c:v>55.502079999999999</c:v>
                </c:pt>
                <c:pt idx="233">
                  <c:v>46.544359999999998</c:v>
                </c:pt>
                <c:pt idx="234">
                  <c:v>87.303920000000005</c:v>
                </c:pt>
                <c:pt idx="235">
                  <c:v>97.686179999999993</c:v>
                </c:pt>
                <c:pt idx="236">
                  <c:v>64.169319999999999</c:v>
                </c:pt>
                <c:pt idx="237">
                  <c:v>47.789729999999999</c:v>
                </c:pt>
                <c:pt idx="238">
                  <c:v>3.5740799999999999</c:v>
                </c:pt>
                <c:pt idx="239">
                  <c:v>18.07611</c:v>
                </c:pt>
                <c:pt idx="240">
                  <c:v>94.827089999999998</c:v>
                </c:pt>
                <c:pt idx="241">
                  <c:v>10.424149999999999</c:v>
                </c:pt>
                <c:pt idx="242">
                  <c:v>44.585149999999999</c:v>
                </c:pt>
                <c:pt idx="243">
                  <c:v>82.404089999999997</c:v>
                </c:pt>
                <c:pt idx="244">
                  <c:v>56.916710000000002</c:v>
                </c:pt>
                <c:pt idx="245">
                  <c:v>1.15126</c:v>
                </c:pt>
                <c:pt idx="246">
                  <c:v>5.0806399999999998</c:v>
                </c:pt>
                <c:pt idx="247">
                  <c:v>9.7494800000000001</c:v>
                </c:pt>
                <c:pt idx="248">
                  <c:v>73.410910000000001</c:v>
                </c:pt>
                <c:pt idx="249">
                  <c:v>93.362020000000001</c:v>
                </c:pt>
                <c:pt idx="250">
                  <c:v>32.458649999999999</c:v>
                </c:pt>
                <c:pt idx="251">
                  <c:v>94.499849999999995</c:v>
                </c:pt>
                <c:pt idx="252">
                  <c:v>1.9458500000000001</c:v>
                </c:pt>
                <c:pt idx="253">
                  <c:v>33.34037</c:v>
                </c:pt>
                <c:pt idx="254">
                  <c:v>15.416399999999999</c:v>
                </c:pt>
                <c:pt idx="255">
                  <c:v>24.809809999999999</c:v>
                </c:pt>
                <c:pt idx="256">
                  <c:v>54.806289999999997</c:v>
                </c:pt>
                <c:pt idx="257">
                  <c:v>99.801659999999998</c:v>
                </c:pt>
                <c:pt idx="258">
                  <c:v>8.3817199999999996</c:v>
                </c:pt>
                <c:pt idx="259">
                  <c:v>83.749970000000005</c:v>
                </c:pt>
                <c:pt idx="260">
                  <c:v>66.596379999999996</c:v>
                </c:pt>
                <c:pt idx="261">
                  <c:v>25.192060000000001</c:v>
                </c:pt>
                <c:pt idx="262">
                  <c:v>99.292400000000001</c:v>
                </c:pt>
                <c:pt idx="263">
                  <c:v>32.467089999999999</c:v>
                </c:pt>
                <c:pt idx="264">
                  <c:v>31.372199999999999</c:v>
                </c:pt>
                <c:pt idx="265">
                  <c:v>93.059269999999998</c:v>
                </c:pt>
                <c:pt idx="266">
                  <c:v>19.098130000000001</c:v>
                </c:pt>
                <c:pt idx="267">
                  <c:v>34.431759999999997</c:v>
                </c:pt>
                <c:pt idx="268">
                  <c:v>43.23789</c:v>
                </c:pt>
                <c:pt idx="269">
                  <c:v>22.94547</c:v>
                </c:pt>
                <c:pt idx="270">
                  <c:v>93.707269999999994</c:v>
                </c:pt>
                <c:pt idx="271">
                  <c:v>87.559169999999995</c:v>
                </c:pt>
                <c:pt idx="272">
                  <c:v>97.537260000000003</c:v>
                </c:pt>
                <c:pt idx="273">
                  <c:v>41.755589999999998</c:v>
                </c:pt>
                <c:pt idx="274">
                  <c:v>99.073599999999999</c:v>
                </c:pt>
                <c:pt idx="275">
                  <c:v>41.707709999999999</c:v>
                </c:pt>
                <c:pt idx="276">
                  <c:v>30.014859999999999</c:v>
                </c:pt>
                <c:pt idx="277">
                  <c:v>77.441890000000001</c:v>
                </c:pt>
                <c:pt idx="278">
                  <c:v>41.936450000000001</c:v>
                </c:pt>
                <c:pt idx="279">
                  <c:v>53.30921</c:v>
                </c:pt>
                <c:pt idx="280">
                  <c:v>31.545259999999999</c:v>
                </c:pt>
                <c:pt idx="281">
                  <c:v>11.93356</c:v>
                </c:pt>
                <c:pt idx="282">
                  <c:v>45.530009999999997</c:v>
                </c:pt>
                <c:pt idx="283">
                  <c:v>29.535360000000001</c:v>
                </c:pt>
                <c:pt idx="284">
                  <c:v>10.761760000000001</c:v>
                </c:pt>
                <c:pt idx="285">
                  <c:v>86.245180000000005</c:v>
                </c:pt>
                <c:pt idx="286">
                  <c:v>31.973739999999999</c:v>
                </c:pt>
                <c:pt idx="287">
                  <c:v>21.183949999999999</c:v>
                </c:pt>
                <c:pt idx="288">
                  <c:v>89.297449999999998</c:v>
                </c:pt>
                <c:pt idx="289">
                  <c:v>9.0216200000000004</c:v>
                </c:pt>
                <c:pt idx="290">
                  <c:v>34.552819999999997</c:v>
                </c:pt>
                <c:pt idx="291">
                  <c:v>22.03886</c:v>
                </c:pt>
                <c:pt idx="292">
                  <c:v>47.207299999999996</c:v>
                </c:pt>
                <c:pt idx="293">
                  <c:v>54.669449999999998</c:v>
                </c:pt>
                <c:pt idx="294">
                  <c:v>78.815569999999994</c:v>
                </c:pt>
                <c:pt idx="295">
                  <c:v>13.67024</c:v>
                </c:pt>
                <c:pt idx="296">
                  <c:v>45.325969999999998</c:v>
                </c:pt>
                <c:pt idx="297">
                  <c:v>23.23612</c:v>
                </c:pt>
                <c:pt idx="298">
                  <c:v>46.462980000000002</c:v>
                </c:pt>
                <c:pt idx="299">
                  <c:v>93.171790000000001</c:v>
                </c:pt>
                <c:pt idx="300">
                  <c:v>77.144000000000005</c:v>
                </c:pt>
                <c:pt idx="301">
                  <c:v>7.2441800000000001</c:v>
                </c:pt>
                <c:pt idx="302">
                  <c:v>80.446860000000001</c:v>
                </c:pt>
                <c:pt idx="303">
                  <c:v>91.929329999999993</c:v>
                </c:pt>
                <c:pt idx="304">
                  <c:v>97.509600000000006</c:v>
                </c:pt>
                <c:pt idx="305">
                  <c:v>10.88425</c:v>
                </c:pt>
                <c:pt idx="306">
                  <c:v>4.3163200000000002</c:v>
                </c:pt>
                <c:pt idx="307">
                  <c:v>67.364649999999997</c:v>
                </c:pt>
                <c:pt idx="308">
                  <c:v>66.173259999999999</c:v>
                </c:pt>
                <c:pt idx="309">
                  <c:v>56.466909999999999</c:v>
                </c:pt>
                <c:pt idx="310">
                  <c:v>12.18826</c:v>
                </c:pt>
                <c:pt idx="311">
                  <c:v>81.117459999999994</c:v>
                </c:pt>
                <c:pt idx="312">
                  <c:v>50.766539999999999</c:v>
                </c:pt>
                <c:pt idx="313">
                  <c:v>91.278700000000001</c:v>
                </c:pt>
                <c:pt idx="314">
                  <c:v>23.921209999999999</c:v>
                </c:pt>
                <c:pt idx="315">
                  <c:v>69.546909999999997</c:v>
                </c:pt>
                <c:pt idx="316">
                  <c:v>24.909970000000001</c:v>
                </c:pt>
                <c:pt idx="317">
                  <c:v>61.43573</c:v>
                </c:pt>
                <c:pt idx="318">
                  <c:v>17.559719999999999</c:v>
                </c:pt>
                <c:pt idx="319">
                  <c:v>67.411479999999997</c:v>
                </c:pt>
                <c:pt idx="320">
                  <c:v>57.076090000000001</c:v>
                </c:pt>
                <c:pt idx="321">
                  <c:v>31.702089999999998</c:v>
                </c:pt>
                <c:pt idx="322">
                  <c:v>80.916600000000003</c:v>
                </c:pt>
                <c:pt idx="323">
                  <c:v>61.740470000000002</c:v>
                </c:pt>
                <c:pt idx="324">
                  <c:v>15.30898</c:v>
                </c:pt>
                <c:pt idx="325">
                  <c:v>15.812889999999999</c:v>
                </c:pt>
                <c:pt idx="326">
                  <c:v>14.15896</c:v>
                </c:pt>
                <c:pt idx="327">
                  <c:v>16.330469999999998</c:v>
                </c:pt>
                <c:pt idx="328">
                  <c:v>72.382459999999995</c:v>
                </c:pt>
                <c:pt idx="329">
                  <c:v>14.936349999999999</c:v>
                </c:pt>
                <c:pt idx="330">
                  <c:v>18.741140000000001</c:v>
                </c:pt>
                <c:pt idx="331">
                  <c:v>28.305040000000002</c:v>
                </c:pt>
                <c:pt idx="332">
                  <c:v>2.44502</c:v>
                </c:pt>
                <c:pt idx="333">
                  <c:v>50.189970000000002</c:v>
                </c:pt>
                <c:pt idx="334">
                  <c:v>9.12486</c:v>
                </c:pt>
                <c:pt idx="335">
                  <c:v>48.077170000000002</c:v>
                </c:pt>
                <c:pt idx="336">
                  <c:v>14.01647</c:v>
                </c:pt>
                <c:pt idx="337">
                  <c:v>83.734740000000002</c:v>
                </c:pt>
                <c:pt idx="338">
                  <c:v>40.4191</c:v>
                </c:pt>
                <c:pt idx="339">
                  <c:v>53.885770000000001</c:v>
                </c:pt>
                <c:pt idx="340">
                  <c:v>8.0516000000000005</c:v>
                </c:pt>
                <c:pt idx="341">
                  <c:v>64.423259999999999</c:v>
                </c:pt>
                <c:pt idx="342">
                  <c:v>89.885769999999994</c:v>
                </c:pt>
                <c:pt idx="343">
                  <c:v>55.199620000000003</c:v>
                </c:pt>
                <c:pt idx="344">
                  <c:v>46.12932</c:v>
                </c:pt>
                <c:pt idx="345">
                  <c:v>34.742550000000001</c:v>
                </c:pt>
                <c:pt idx="346">
                  <c:v>4.3665799999999999</c:v>
                </c:pt>
                <c:pt idx="347">
                  <c:v>84.376530000000002</c:v>
                </c:pt>
                <c:pt idx="348">
                  <c:v>99.078389999999999</c:v>
                </c:pt>
                <c:pt idx="349">
                  <c:v>11.948219999999999</c:v>
                </c:pt>
                <c:pt idx="350">
                  <c:v>3.4991099999999999</c:v>
                </c:pt>
                <c:pt idx="351">
                  <c:v>72.400509999999997</c:v>
                </c:pt>
                <c:pt idx="352">
                  <c:v>21.939080000000001</c:v>
                </c:pt>
                <c:pt idx="353">
                  <c:v>4.4333499999999999</c:v>
                </c:pt>
                <c:pt idx="354">
                  <c:v>37.647109999999998</c:v>
                </c:pt>
                <c:pt idx="355">
                  <c:v>12.898239999999999</c:v>
                </c:pt>
                <c:pt idx="356">
                  <c:v>45.523989999999998</c:v>
                </c:pt>
                <c:pt idx="357">
                  <c:v>69.144729999999996</c:v>
                </c:pt>
                <c:pt idx="358">
                  <c:v>25.489090000000001</c:v>
                </c:pt>
                <c:pt idx="359">
                  <c:v>47.848179999999999</c:v>
                </c:pt>
                <c:pt idx="360">
                  <c:v>69.926569999999998</c:v>
                </c:pt>
                <c:pt idx="361">
                  <c:v>89.682469999999995</c:v>
                </c:pt>
                <c:pt idx="362">
                  <c:v>70.963859999999997</c:v>
                </c:pt>
                <c:pt idx="363">
                  <c:v>59.947609999999997</c:v>
                </c:pt>
                <c:pt idx="364">
                  <c:v>16.719360000000002</c:v>
                </c:pt>
                <c:pt idx="365">
                  <c:v>44.385590000000001</c:v>
                </c:pt>
                <c:pt idx="366">
                  <c:v>62.636620000000001</c:v>
                </c:pt>
                <c:pt idx="367">
                  <c:v>91.006230000000002</c:v>
                </c:pt>
                <c:pt idx="368">
                  <c:v>35.55545</c:v>
                </c:pt>
                <c:pt idx="369">
                  <c:v>56.188969999999998</c:v>
                </c:pt>
                <c:pt idx="370">
                  <c:v>23.16882</c:v>
                </c:pt>
                <c:pt idx="371">
                  <c:v>25.896470000000001</c:v>
                </c:pt>
                <c:pt idx="372">
                  <c:v>23.929849999999998</c:v>
                </c:pt>
                <c:pt idx="373">
                  <c:v>20.281469999999999</c:v>
                </c:pt>
                <c:pt idx="374">
                  <c:v>56.129289999999997</c:v>
                </c:pt>
                <c:pt idx="375">
                  <c:v>27.463819999999998</c:v>
                </c:pt>
                <c:pt idx="376">
                  <c:v>11.18089</c:v>
                </c:pt>
                <c:pt idx="377">
                  <c:v>34.739719999999998</c:v>
                </c:pt>
                <c:pt idx="378">
                  <c:v>20.052700000000002</c:v>
                </c:pt>
                <c:pt idx="379">
                  <c:v>84.414100000000005</c:v>
                </c:pt>
                <c:pt idx="380">
                  <c:v>50.068910000000002</c:v>
                </c:pt>
                <c:pt idx="381">
                  <c:v>2.3339699999999999</c:v>
                </c:pt>
                <c:pt idx="382">
                  <c:v>56.163330000000002</c:v>
                </c:pt>
                <c:pt idx="383">
                  <c:v>78.63673</c:v>
                </c:pt>
                <c:pt idx="384">
                  <c:v>19.860520000000001</c:v>
                </c:pt>
                <c:pt idx="385">
                  <c:v>31.295670000000001</c:v>
                </c:pt>
                <c:pt idx="386">
                  <c:v>1.72329</c:v>
                </c:pt>
                <c:pt idx="387">
                  <c:v>64.367570000000001</c:v>
                </c:pt>
                <c:pt idx="388">
                  <c:v>88.871610000000004</c:v>
                </c:pt>
                <c:pt idx="389">
                  <c:v>30.06474</c:v>
                </c:pt>
                <c:pt idx="390">
                  <c:v>74.992050000000006</c:v>
                </c:pt>
                <c:pt idx="391">
                  <c:v>42.271470000000001</c:v>
                </c:pt>
                <c:pt idx="392">
                  <c:v>18.07938</c:v>
                </c:pt>
                <c:pt idx="393">
                  <c:v>19.654779999999999</c:v>
                </c:pt>
                <c:pt idx="394">
                  <c:v>51.185560000000002</c:v>
                </c:pt>
                <c:pt idx="395">
                  <c:v>81.430269999999993</c:v>
                </c:pt>
                <c:pt idx="396">
                  <c:v>61.108640000000001</c:v>
                </c:pt>
                <c:pt idx="397">
                  <c:v>64.848219999999998</c:v>
                </c:pt>
                <c:pt idx="398">
                  <c:v>94.500780000000006</c:v>
                </c:pt>
                <c:pt idx="399">
                  <c:v>83.885739999999998</c:v>
                </c:pt>
                <c:pt idx="400">
                  <c:v>87.957369999999997</c:v>
                </c:pt>
                <c:pt idx="401">
                  <c:v>47.86439</c:v>
                </c:pt>
                <c:pt idx="402">
                  <c:v>27.376809999999999</c:v>
                </c:pt>
                <c:pt idx="403">
                  <c:v>11.91635</c:v>
                </c:pt>
                <c:pt idx="404">
                  <c:v>90.279160000000005</c:v>
                </c:pt>
                <c:pt idx="405">
                  <c:v>81.300430000000006</c:v>
                </c:pt>
                <c:pt idx="406">
                  <c:v>94.660309999999996</c:v>
                </c:pt>
                <c:pt idx="407">
                  <c:v>29.754159999999999</c:v>
                </c:pt>
                <c:pt idx="408">
                  <c:v>6.0478399999999999</c:v>
                </c:pt>
                <c:pt idx="409">
                  <c:v>0.54798999999999998</c:v>
                </c:pt>
                <c:pt idx="410">
                  <c:v>5.0565800000000003</c:v>
                </c:pt>
                <c:pt idx="411">
                  <c:v>72.214039999999997</c:v>
                </c:pt>
                <c:pt idx="412">
                  <c:v>87.446150000000003</c:v>
                </c:pt>
                <c:pt idx="413">
                  <c:v>76.222530000000006</c:v>
                </c:pt>
                <c:pt idx="414">
                  <c:v>68.647030000000001</c:v>
                </c:pt>
                <c:pt idx="415">
                  <c:v>75.026359999999997</c:v>
                </c:pt>
                <c:pt idx="416">
                  <c:v>71.631649999999993</c:v>
                </c:pt>
                <c:pt idx="417">
                  <c:v>32.850520000000003</c:v>
                </c:pt>
                <c:pt idx="418">
                  <c:v>42.297629999999998</c:v>
                </c:pt>
                <c:pt idx="419">
                  <c:v>33.686900000000001</c:v>
                </c:pt>
                <c:pt idx="420">
                  <c:v>87.119050000000001</c:v>
                </c:pt>
                <c:pt idx="421">
                  <c:v>22.099160000000001</c:v>
                </c:pt>
                <c:pt idx="422">
                  <c:v>64.897739999999999</c:v>
                </c:pt>
                <c:pt idx="423">
                  <c:v>24.042339999999999</c:v>
                </c:pt>
                <c:pt idx="424">
                  <c:v>74.009190000000004</c:v>
                </c:pt>
                <c:pt idx="425">
                  <c:v>53.386040000000001</c:v>
                </c:pt>
                <c:pt idx="426">
                  <c:v>4.1398299999999999</c:v>
                </c:pt>
                <c:pt idx="427">
                  <c:v>83.552509999999998</c:v>
                </c:pt>
                <c:pt idx="428">
                  <c:v>54.220260000000003</c:v>
                </c:pt>
                <c:pt idx="429">
                  <c:v>56.231780000000001</c:v>
                </c:pt>
                <c:pt idx="430">
                  <c:v>12.52998</c:v>
                </c:pt>
                <c:pt idx="431">
                  <c:v>94.747829999999993</c:v>
                </c:pt>
                <c:pt idx="432">
                  <c:v>82.569479999999999</c:v>
                </c:pt>
                <c:pt idx="433">
                  <c:v>1.0142599999999999</c:v>
                </c:pt>
                <c:pt idx="434">
                  <c:v>35.886740000000003</c:v>
                </c:pt>
                <c:pt idx="435">
                  <c:v>88.716399999999993</c:v>
                </c:pt>
                <c:pt idx="436">
                  <c:v>51.174880000000002</c:v>
                </c:pt>
                <c:pt idx="437">
                  <c:v>20.519639999999999</c:v>
                </c:pt>
                <c:pt idx="438">
                  <c:v>82.991839999999996</c:v>
                </c:pt>
                <c:pt idx="439">
                  <c:v>48.922750000000001</c:v>
                </c:pt>
                <c:pt idx="440">
                  <c:v>9.6325699999999994</c:v>
                </c:pt>
                <c:pt idx="441">
                  <c:v>88.505600000000001</c:v>
                </c:pt>
                <c:pt idx="442">
                  <c:v>20.851520000000001</c:v>
                </c:pt>
                <c:pt idx="443">
                  <c:v>86.342650000000006</c:v>
                </c:pt>
                <c:pt idx="444">
                  <c:v>29.657309999999999</c:v>
                </c:pt>
                <c:pt idx="445">
                  <c:v>42.974049999999998</c:v>
                </c:pt>
                <c:pt idx="446">
                  <c:v>27.92257</c:v>
                </c:pt>
                <c:pt idx="447">
                  <c:v>45.426049999999996</c:v>
                </c:pt>
                <c:pt idx="448">
                  <c:v>25.217320000000001</c:v>
                </c:pt>
                <c:pt idx="449">
                  <c:v>56.505769999999998</c:v>
                </c:pt>
                <c:pt idx="450">
                  <c:v>83.060789999999997</c:v>
                </c:pt>
                <c:pt idx="451">
                  <c:v>13.941850000000001</c:v>
                </c:pt>
                <c:pt idx="452">
                  <c:v>7.6881700000000004</c:v>
                </c:pt>
                <c:pt idx="453">
                  <c:v>45.971060000000001</c:v>
                </c:pt>
                <c:pt idx="454">
                  <c:v>21.96264</c:v>
                </c:pt>
                <c:pt idx="455">
                  <c:v>64.081549999999993</c:v>
                </c:pt>
                <c:pt idx="456">
                  <c:v>57.110329999999998</c:v>
                </c:pt>
                <c:pt idx="457">
                  <c:v>44.245800000000003</c:v>
                </c:pt>
                <c:pt idx="458">
                  <c:v>79.974630000000005</c:v>
                </c:pt>
                <c:pt idx="459">
                  <c:v>20.63984</c:v>
                </c:pt>
                <c:pt idx="460">
                  <c:v>93.554569999999998</c:v>
                </c:pt>
                <c:pt idx="461">
                  <c:v>52.1738</c:v>
                </c:pt>
                <c:pt idx="462">
                  <c:v>22.218450000000001</c:v>
                </c:pt>
                <c:pt idx="463">
                  <c:v>61.460079999999998</c:v>
                </c:pt>
                <c:pt idx="464">
                  <c:v>78.588430000000002</c:v>
                </c:pt>
                <c:pt idx="465">
                  <c:v>0.65242</c:v>
                </c:pt>
                <c:pt idx="466">
                  <c:v>59.48048</c:v>
                </c:pt>
                <c:pt idx="467">
                  <c:v>62.709389999999999</c:v>
                </c:pt>
                <c:pt idx="468">
                  <c:v>98.93741</c:v>
                </c:pt>
                <c:pt idx="469">
                  <c:v>28.253740000000001</c:v>
                </c:pt>
                <c:pt idx="470">
                  <c:v>89.83511</c:v>
                </c:pt>
                <c:pt idx="471">
                  <c:v>0.37163000000000002</c:v>
                </c:pt>
                <c:pt idx="472">
                  <c:v>79.752470000000002</c:v>
                </c:pt>
                <c:pt idx="473">
                  <c:v>77.232380000000006</c:v>
                </c:pt>
                <c:pt idx="474">
                  <c:v>9.4437499999999996</c:v>
                </c:pt>
                <c:pt idx="475">
                  <c:v>37.702910000000003</c:v>
                </c:pt>
                <c:pt idx="476">
                  <c:v>43.309710000000003</c:v>
                </c:pt>
                <c:pt idx="477">
                  <c:v>9.5693300000000008</c:v>
                </c:pt>
                <c:pt idx="478">
                  <c:v>34.38796</c:v>
                </c:pt>
                <c:pt idx="479">
                  <c:v>64.838440000000006</c:v>
                </c:pt>
                <c:pt idx="480">
                  <c:v>33.554299999999998</c:v>
                </c:pt>
                <c:pt idx="481">
                  <c:v>29.127939999999999</c:v>
                </c:pt>
                <c:pt idx="482">
                  <c:v>7.1898099999999996</c:v>
                </c:pt>
                <c:pt idx="483">
                  <c:v>26.05781</c:v>
                </c:pt>
                <c:pt idx="484">
                  <c:v>12.12632</c:v>
                </c:pt>
                <c:pt idx="485">
                  <c:v>81.557519999999997</c:v>
                </c:pt>
                <c:pt idx="486">
                  <c:v>55.567410000000002</c:v>
                </c:pt>
                <c:pt idx="487">
                  <c:v>54.897260000000003</c:v>
                </c:pt>
                <c:pt idx="488">
                  <c:v>66.640339999999995</c:v>
                </c:pt>
                <c:pt idx="489">
                  <c:v>36.060139999999997</c:v>
                </c:pt>
                <c:pt idx="490">
                  <c:v>38.390909999999998</c:v>
                </c:pt>
                <c:pt idx="491">
                  <c:v>28.19556</c:v>
                </c:pt>
                <c:pt idx="492">
                  <c:v>71.312340000000006</c:v>
                </c:pt>
                <c:pt idx="493">
                  <c:v>92.037130000000005</c:v>
                </c:pt>
                <c:pt idx="494">
                  <c:v>78.086060000000003</c:v>
                </c:pt>
                <c:pt idx="495">
                  <c:v>30.359559999999998</c:v>
                </c:pt>
                <c:pt idx="496">
                  <c:v>45.189160000000001</c:v>
                </c:pt>
                <c:pt idx="497">
                  <c:v>37.38185</c:v>
                </c:pt>
                <c:pt idx="498">
                  <c:v>56.636339999999997</c:v>
                </c:pt>
                <c:pt idx="499">
                  <c:v>45.285640000000001</c:v>
                </c:pt>
                <c:pt idx="500">
                  <c:v>10.769299999999999</c:v>
                </c:pt>
                <c:pt idx="501">
                  <c:v>98.651870000000002</c:v>
                </c:pt>
                <c:pt idx="502">
                  <c:v>17.652660000000001</c:v>
                </c:pt>
                <c:pt idx="503">
                  <c:v>28.274450000000002</c:v>
                </c:pt>
                <c:pt idx="504">
                  <c:v>39.83822</c:v>
                </c:pt>
                <c:pt idx="505">
                  <c:v>47.817790000000002</c:v>
                </c:pt>
                <c:pt idx="506">
                  <c:v>88.956440000000001</c:v>
                </c:pt>
                <c:pt idx="507">
                  <c:v>67.248419999999996</c:v>
                </c:pt>
                <c:pt idx="508">
                  <c:v>23.267199999999999</c:v>
                </c:pt>
                <c:pt idx="509">
                  <c:v>19.47362</c:v>
                </c:pt>
                <c:pt idx="510">
                  <c:v>42.642989999999998</c:v>
                </c:pt>
                <c:pt idx="511">
                  <c:v>14.98738</c:v>
                </c:pt>
                <c:pt idx="512">
                  <c:v>63.92013</c:v>
                </c:pt>
                <c:pt idx="513">
                  <c:v>49.191110000000002</c:v>
                </c:pt>
                <c:pt idx="514">
                  <c:v>22.539560000000002</c:v>
                </c:pt>
                <c:pt idx="515">
                  <c:v>34.053730000000002</c:v>
                </c:pt>
                <c:pt idx="516">
                  <c:v>46.216149999999999</c:v>
                </c:pt>
                <c:pt idx="517">
                  <c:v>30.85772</c:v>
                </c:pt>
                <c:pt idx="518">
                  <c:v>14.570489999999999</c:v>
                </c:pt>
                <c:pt idx="519">
                  <c:v>17.038930000000001</c:v>
                </c:pt>
                <c:pt idx="520">
                  <c:v>20.77796</c:v>
                </c:pt>
                <c:pt idx="521">
                  <c:v>99.082300000000004</c:v>
                </c:pt>
                <c:pt idx="522">
                  <c:v>47.049250000000001</c:v>
                </c:pt>
                <c:pt idx="523">
                  <c:v>77.429500000000004</c:v>
                </c:pt>
                <c:pt idx="524">
                  <c:v>99.034769999999995</c:v>
                </c:pt>
                <c:pt idx="525">
                  <c:v>54.596380000000003</c:v>
                </c:pt>
                <c:pt idx="526">
                  <c:v>62.756680000000003</c:v>
                </c:pt>
                <c:pt idx="527">
                  <c:v>46.840429999999998</c:v>
                </c:pt>
                <c:pt idx="528">
                  <c:v>27.8414</c:v>
                </c:pt>
                <c:pt idx="529">
                  <c:v>1.53478</c:v>
                </c:pt>
                <c:pt idx="530">
                  <c:v>14.424670000000001</c:v>
                </c:pt>
                <c:pt idx="531">
                  <c:v>93.878590000000003</c:v>
                </c:pt>
                <c:pt idx="532">
                  <c:v>51.228999999999999</c:v>
                </c:pt>
                <c:pt idx="533">
                  <c:v>77.576350000000005</c:v>
                </c:pt>
                <c:pt idx="534">
                  <c:v>77.55247</c:v>
                </c:pt>
                <c:pt idx="535">
                  <c:v>82.368790000000004</c:v>
                </c:pt>
                <c:pt idx="536">
                  <c:v>61.981470000000002</c:v>
                </c:pt>
                <c:pt idx="537">
                  <c:v>20.54683</c:v>
                </c:pt>
                <c:pt idx="538">
                  <c:v>93.450190000000006</c:v>
                </c:pt>
                <c:pt idx="539">
                  <c:v>26.360990000000001</c:v>
                </c:pt>
                <c:pt idx="540">
                  <c:v>51.964440000000003</c:v>
                </c:pt>
                <c:pt idx="541">
                  <c:v>57.078629999999997</c:v>
                </c:pt>
                <c:pt idx="542">
                  <c:v>51.326259999999998</c:v>
                </c:pt>
                <c:pt idx="543">
                  <c:v>30.584050000000001</c:v>
                </c:pt>
                <c:pt idx="544">
                  <c:v>29.907489999999999</c:v>
                </c:pt>
                <c:pt idx="545">
                  <c:v>10.718680000000001</c:v>
                </c:pt>
                <c:pt idx="546">
                  <c:v>43.406790000000001</c:v>
                </c:pt>
                <c:pt idx="547">
                  <c:v>76.496179999999995</c:v>
                </c:pt>
                <c:pt idx="548">
                  <c:v>76.899270000000001</c:v>
                </c:pt>
                <c:pt idx="549">
                  <c:v>90.403049999999993</c:v>
                </c:pt>
                <c:pt idx="550">
                  <c:v>35.735469999999999</c:v>
                </c:pt>
                <c:pt idx="551">
                  <c:v>96.463229999999996</c:v>
                </c:pt>
                <c:pt idx="552">
                  <c:v>76.031289999999998</c:v>
                </c:pt>
                <c:pt idx="553">
                  <c:v>6.3958500000000003</c:v>
                </c:pt>
                <c:pt idx="554">
                  <c:v>52.83878</c:v>
                </c:pt>
                <c:pt idx="555">
                  <c:v>11.26362</c:v>
                </c:pt>
                <c:pt idx="556">
                  <c:v>73.585449999999994</c:v>
                </c:pt>
                <c:pt idx="557">
                  <c:v>97.268609999999995</c:v>
                </c:pt>
                <c:pt idx="558">
                  <c:v>97.713800000000006</c:v>
                </c:pt>
                <c:pt idx="559">
                  <c:v>11.19693</c:v>
                </c:pt>
                <c:pt idx="560">
                  <c:v>93.940910000000002</c:v>
                </c:pt>
                <c:pt idx="561">
                  <c:v>24.445029999999999</c:v>
                </c:pt>
                <c:pt idx="562">
                  <c:v>6.3413899999999996</c:v>
                </c:pt>
                <c:pt idx="563">
                  <c:v>24.450089999999999</c:v>
                </c:pt>
                <c:pt idx="564">
                  <c:v>86.994709999999998</c:v>
                </c:pt>
                <c:pt idx="565">
                  <c:v>64.193610000000007</c:v>
                </c:pt>
                <c:pt idx="566">
                  <c:v>15.838800000000001</c:v>
                </c:pt>
                <c:pt idx="567">
                  <c:v>79.278049999999993</c:v>
                </c:pt>
                <c:pt idx="568">
                  <c:v>24.925509999999999</c:v>
                </c:pt>
                <c:pt idx="569">
                  <c:v>67.542249999999996</c:v>
                </c:pt>
                <c:pt idx="570">
                  <c:v>57.955719999999999</c:v>
                </c:pt>
                <c:pt idx="571">
                  <c:v>71.140649999999994</c:v>
                </c:pt>
                <c:pt idx="572">
                  <c:v>19.744440000000001</c:v>
                </c:pt>
                <c:pt idx="573">
                  <c:v>25.676020000000001</c:v>
                </c:pt>
                <c:pt idx="574">
                  <c:v>47.812550000000002</c:v>
                </c:pt>
                <c:pt idx="575">
                  <c:v>7.5213799999999997</c:v>
                </c:pt>
                <c:pt idx="576">
                  <c:v>68.415890000000005</c:v>
                </c:pt>
                <c:pt idx="577">
                  <c:v>65.532219999999995</c:v>
                </c:pt>
                <c:pt idx="578">
                  <c:v>61.89725</c:v>
                </c:pt>
                <c:pt idx="579">
                  <c:v>25.240860000000001</c:v>
                </c:pt>
                <c:pt idx="580">
                  <c:v>85.922460000000001</c:v>
                </c:pt>
                <c:pt idx="581">
                  <c:v>14.05428</c:v>
                </c:pt>
                <c:pt idx="582">
                  <c:v>63.453420000000001</c:v>
                </c:pt>
                <c:pt idx="583">
                  <c:v>86.235860000000002</c:v>
                </c:pt>
                <c:pt idx="584">
                  <c:v>67.229839999999996</c:v>
                </c:pt>
                <c:pt idx="585">
                  <c:v>22.099430000000002</c:v>
                </c:pt>
                <c:pt idx="586">
                  <c:v>21.11619</c:v>
                </c:pt>
                <c:pt idx="587">
                  <c:v>89.305809999999994</c:v>
                </c:pt>
                <c:pt idx="588">
                  <c:v>88.08963</c:v>
                </c:pt>
                <c:pt idx="589">
                  <c:v>44.324129999999997</c:v>
                </c:pt>
                <c:pt idx="590">
                  <c:v>45.408090000000001</c:v>
                </c:pt>
                <c:pt idx="591">
                  <c:v>92.214219999999997</c:v>
                </c:pt>
                <c:pt idx="592">
                  <c:v>15.27946</c:v>
                </c:pt>
                <c:pt idx="593">
                  <c:v>67.15849</c:v>
                </c:pt>
                <c:pt idx="594">
                  <c:v>29.601600000000001</c:v>
                </c:pt>
                <c:pt idx="595">
                  <c:v>81.370829999999998</c:v>
                </c:pt>
                <c:pt idx="596">
                  <c:v>71.4983</c:v>
                </c:pt>
                <c:pt idx="597">
                  <c:v>40.836260000000003</c:v>
                </c:pt>
                <c:pt idx="598">
                  <c:v>78.663169999999994</c:v>
                </c:pt>
                <c:pt idx="599">
                  <c:v>22.126550000000002</c:v>
                </c:pt>
                <c:pt idx="600">
                  <c:v>89.88297</c:v>
                </c:pt>
                <c:pt idx="601">
                  <c:v>65.485820000000004</c:v>
                </c:pt>
                <c:pt idx="602">
                  <c:v>71.932249999999996</c:v>
                </c:pt>
                <c:pt idx="603">
                  <c:v>56.014240000000001</c:v>
                </c:pt>
                <c:pt idx="604">
                  <c:v>84.178380000000004</c:v>
                </c:pt>
                <c:pt idx="605">
                  <c:v>86.646619999999999</c:v>
                </c:pt>
                <c:pt idx="606">
                  <c:v>17.42878</c:v>
                </c:pt>
                <c:pt idx="607">
                  <c:v>38.21631</c:v>
                </c:pt>
                <c:pt idx="608">
                  <c:v>77.406030000000001</c:v>
                </c:pt>
                <c:pt idx="609">
                  <c:v>67.954149999999998</c:v>
                </c:pt>
                <c:pt idx="610">
                  <c:v>84.064480000000003</c:v>
                </c:pt>
                <c:pt idx="611">
                  <c:v>95.890320000000003</c:v>
                </c:pt>
                <c:pt idx="612">
                  <c:v>29.860669999999999</c:v>
                </c:pt>
                <c:pt idx="613">
                  <c:v>84.931610000000006</c:v>
                </c:pt>
                <c:pt idx="614">
                  <c:v>12.40648</c:v>
                </c:pt>
                <c:pt idx="615">
                  <c:v>98.685829999999996</c:v>
                </c:pt>
                <c:pt idx="616">
                  <c:v>24.227740000000001</c:v>
                </c:pt>
                <c:pt idx="617">
                  <c:v>90.97878</c:v>
                </c:pt>
                <c:pt idx="618">
                  <c:v>95.165629999999993</c:v>
                </c:pt>
                <c:pt idx="619">
                  <c:v>29.87097</c:v>
                </c:pt>
                <c:pt idx="620">
                  <c:v>39.295940000000002</c:v>
                </c:pt>
                <c:pt idx="621">
                  <c:v>72.890259999999998</c:v>
                </c:pt>
                <c:pt idx="622">
                  <c:v>20.97569</c:v>
                </c:pt>
                <c:pt idx="623">
                  <c:v>68.050470000000004</c:v>
                </c:pt>
                <c:pt idx="624">
                  <c:v>84.742630000000005</c:v>
                </c:pt>
                <c:pt idx="625">
                  <c:v>29.508749999999999</c:v>
                </c:pt>
                <c:pt idx="626">
                  <c:v>74.906300000000002</c:v>
                </c:pt>
                <c:pt idx="627">
                  <c:v>67.541669999999996</c:v>
                </c:pt>
                <c:pt idx="628">
                  <c:v>83.35284</c:v>
                </c:pt>
                <c:pt idx="629">
                  <c:v>12.40593</c:v>
                </c:pt>
                <c:pt idx="630">
                  <c:v>26.033470000000001</c:v>
                </c:pt>
                <c:pt idx="631">
                  <c:v>65.881020000000007</c:v>
                </c:pt>
                <c:pt idx="632">
                  <c:v>80.601780000000005</c:v>
                </c:pt>
                <c:pt idx="633">
                  <c:v>6.4205800000000002</c:v>
                </c:pt>
                <c:pt idx="634">
                  <c:v>22.11675</c:v>
                </c:pt>
                <c:pt idx="635">
                  <c:v>13.40587</c:v>
                </c:pt>
                <c:pt idx="636">
                  <c:v>71.503579999999999</c:v>
                </c:pt>
                <c:pt idx="637">
                  <c:v>35.434310000000004</c:v>
                </c:pt>
                <c:pt idx="638">
                  <c:v>41.552489999999999</c:v>
                </c:pt>
                <c:pt idx="639">
                  <c:v>58.392919999999997</c:v>
                </c:pt>
                <c:pt idx="640">
                  <c:v>14.55222</c:v>
                </c:pt>
                <c:pt idx="641">
                  <c:v>68.557680000000005</c:v>
                </c:pt>
                <c:pt idx="642">
                  <c:v>30.797470000000001</c:v>
                </c:pt>
                <c:pt idx="643">
                  <c:v>86.288749999999993</c:v>
                </c:pt>
                <c:pt idx="644">
                  <c:v>36.586590000000001</c:v>
                </c:pt>
                <c:pt idx="645">
                  <c:v>63.079180000000001</c:v>
                </c:pt>
                <c:pt idx="646">
                  <c:v>15.474780000000001</c:v>
                </c:pt>
                <c:pt idx="647">
                  <c:v>20.15147</c:v>
                </c:pt>
                <c:pt idx="648">
                  <c:v>9.7037300000000002</c:v>
                </c:pt>
                <c:pt idx="649">
                  <c:v>92.38991</c:v>
                </c:pt>
                <c:pt idx="650">
                  <c:v>9.5056999999999992</c:v>
                </c:pt>
                <c:pt idx="651">
                  <c:v>69.861990000000006</c:v>
                </c:pt>
                <c:pt idx="652">
                  <c:v>2.14622</c:v>
                </c:pt>
                <c:pt idx="653">
                  <c:v>4.9857399999999998</c:v>
                </c:pt>
                <c:pt idx="654">
                  <c:v>73.134069999999994</c:v>
                </c:pt>
                <c:pt idx="655">
                  <c:v>53.426780000000001</c:v>
                </c:pt>
                <c:pt idx="656">
                  <c:v>99.93732</c:v>
                </c:pt>
                <c:pt idx="657">
                  <c:v>43.40981</c:v>
                </c:pt>
                <c:pt idx="658">
                  <c:v>87.87876</c:v>
                </c:pt>
                <c:pt idx="659">
                  <c:v>52.334409999999998</c:v>
                </c:pt>
                <c:pt idx="660">
                  <c:v>40.842849999999999</c:v>
                </c:pt>
                <c:pt idx="661">
                  <c:v>94.346549999999993</c:v>
                </c:pt>
                <c:pt idx="662">
                  <c:v>20.903279999999999</c:v>
                </c:pt>
                <c:pt idx="663">
                  <c:v>11.267910000000001</c:v>
                </c:pt>
                <c:pt idx="664">
                  <c:v>15.23279</c:v>
                </c:pt>
                <c:pt idx="665">
                  <c:v>88.83202</c:v>
                </c:pt>
                <c:pt idx="666">
                  <c:v>17.98366</c:v>
                </c:pt>
                <c:pt idx="667">
                  <c:v>84.899709999999999</c:v>
                </c:pt>
                <c:pt idx="668">
                  <c:v>53.880519999999997</c:v>
                </c:pt>
                <c:pt idx="669">
                  <c:v>66.401079999999993</c:v>
                </c:pt>
                <c:pt idx="670">
                  <c:v>37.770960000000002</c:v>
                </c:pt>
                <c:pt idx="671">
                  <c:v>49.934660000000001</c:v>
                </c:pt>
                <c:pt idx="672">
                  <c:v>90.754360000000005</c:v>
                </c:pt>
                <c:pt idx="673">
                  <c:v>3.5094699999999999</c:v>
                </c:pt>
                <c:pt idx="674">
                  <c:v>97.111000000000004</c:v>
                </c:pt>
                <c:pt idx="675">
                  <c:v>75.232439999999997</c:v>
                </c:pt>
                <c:pt idx="676">
                  <c:v>34.950879999999998</c:v>
                </c:pt>
                <c:pt idx="677">
                  <c:v>70.41995</c:v>
                </c:pt>
                <c:pt idx="678">
                  <c:v>92.020629999999997</c:v>
                </c:pt>
                <c:pt idx="679">
                  <c:v>42.28349</c:v>
                </c:pt>
                <c:pt idx="680">
                  <c:v>35.954360000000001</c:v>
                </c:pt>
                <c:pt idx="681">
                  <c:v>45.483060000000002</c:v>
                </c:pt>
                <c:pt idx="682">
                  <c:v>45.240259999999999</c:v>
                </c:pt>
                <c:pt idx="683">
                  <c:v>62.790120000000002</c:v>
                </c:pt>
                <c:pt idx="684">
                  <c:v>86.202100000000002</c:v>
                </c:pt>
                <c:pt idx="685">
                  <c:v>18.163540000000001</c:v>
                </c:pt>
                <c:pt idx="686">
                  <c:v>60.727359999999997</c:v>
                </c:pt>
                <c:pt idx="687">
                  <c:v>45.987589999999997</c:v>
                </c:pt>
                <c:pt idx="688">
                  <c:v>89.408600000000007</c:v>
                </c:pt>
                <c:pt idx="689">
                  <c:v>77.795079999999999</c:v>
                </c:pt>
                <c:pt idx="690">
                  <c:v>16.446090000000002</c:v>
                </c:pt>
                <c:pt idx="691">
                  <c:v>46.168080000000003</c:v>
                </c:pt>
                <c:pt idx="692">
                  <c:v>50.469450000000002</c:v>
                </c:pt>
                <c:pt idx="693">
                  <c:v>51.446219999999997</c:v>
                </c:pt>
                <c:pt idx="694">
                  <c:v>80.193070000000006</c:v>
                </c:pt>
                <c:pt idx="695">
                  <c:v>17.55977</c:v>
                </c:pt>
                <c:pt idx="696">
                  <c:v>54.826160000000002</c:v>
                </c:pt>
                <c:pt idx="697">
                  <c:v>74.298609999999996</c:v>
                </c:pt>
                <c:pt idx="698">
                  <c:v>43.234349999999999</c:v>
                </c:pt>
                <c:pt idx="699">
                  <c:v>58.676780000000001</c:v>
                </c:pt>
                <c:pt idx="700">
                  <c:v>91.665620000000004</c:v>
                </c:pt>
                <c:pt idx="701">
                  <c:v>15.853759999999999</c:v>
                </c:pt>
                <c:pt idx="702">
                  <c:v>4.4695200000000002</c:v>
                </c:pt>
                <c:pt idx="703">
                  <c:v>59.333100000000002</c:v>
                </c:pt>
                <c:pt idx="704">
                  <c:v>91.064909999999998</c:v>
                </c:pt>
                <c:pt idx="705">
                  <c:v>85.868740000000003</c:v>
                </c:pt>
                <c:pt idx="706">
                  <c:v>11.591100000000001</c:v>
                </c:pt>
                <c:pt idx="707">
                  <c:v>6.3477300000000003</c:v>
                </c:pt>
                <c:pt idx="708">
                  <c:v>34.038820000000001</c:v>
                </c:pt>
                <c:pt idx="709">
                  <c:v>95.067819999999998</c:v>
                </c:pt>
                <c:pt idx="710">
                  <c:v>12.226039999999999</c:v>
                </c:pt>
                <c:pt idx="711">
                  <c:v>27.116199999999999</c:v>
                </c:pt>
                <c:pt idx="712">
                  <c:v>22.537040000000001</c:v>
                </c:pt>
                <c:pt idx="713">
                  <c:v>91.878579999999999</c:v>
                </c:pt>
                <c:pt idx="714">
                  <c:v>14.861230000000001</c:v>
                </c:pt>
                <c:pt idx="715">
                  <c:v>2.5153300000000001</c:v>
                </c:pt>
                <c:pt idx="716">
                  <c:v>84.797759999999997</c:v>
                </c:pt>
                <c:pt idx="717">
                  <c:v>49.39931</c:v>
                </c:pt>
                <c:pt idx="718">
                  <c:v>56.662939999999999</c:v>
                </c:pt>
                <c:pt idx="719">
                  <c:v>61.539909999999999</c:v>
                </c:pt>
                <c:pt idx="720">
                  <c:v>63.81241</c:v>
                </c:pt>
                <c:pt idx="721">
                  <c:v>12.46529</c:v>
                </c:pt>
                <c:pt idx="722">
                  <c:v>42.100299999999997</c:v>
                </c:pt>
                <c:pt idx="723">
                  <c:v>31.936620000000001</c:v>
                </c:pt>
                <c:pt idx="724">
                  <c:v>81.387979999999999</c:v>
                </c:pt>
                <c:pt idx="725">
                  <c:v>24.259979999999999</c:v>
                </c:pt>
                <c:pt idx="726">
                  <c:v>19.133759999999999</c:v>
                </c:pt>
                <c:pt idx="727">
                  <c:v>5.8903499999999998</c:v>
                </c:pt>
                <c:pt idx="728">
                  <c:v>90.395420000000001</c:v>
                </c:pt>
                <c:pt idx="729">
                  <c:v>43.308050000000001</c:v>
                </c:pt>
                <c:pt idx="730">
                  <c:v>39.494450000000001</c:v>
                </c:pt>
                <c:pt idx="731">
                  <c:v>13.08995</c:v>
                </c:pt>
                <c:pt idx="732">
                  <c:v>67.016949999999994</c:v>
                </c:pt>
                <c:pt idx="733">
                  <c:v>36.50253</c:v>
                </c:pt>
                <c:pt idx="734">
                  <c:v>36.246879999999997</c:v>
                </c:pt>
                <c:pt idx="735">
                  <c:v>23.828399999999998</c:v>
                </c:pt>
                <c:pt idx="736">
                  <c:v>1.7851399999999999</c:v>
                </c:pt>
                <c:pt idx="737">
                  <c:v>94.454580000000007</c:v>
                </c:pt>
                <c:pt idx="738">
                  <c:v>52.550319999999999</c:v>
                </c:pt>
                <c:pt idx="739">
                  <c:v>30.471889999999998</c:v>
                </c:pt>
                <c:pt idx="740">
                  <c:v>80.028350000000003</c:v>
                </c:pt>
                <c:pt idx="741">
                  <c:v>23.767690000000002</c:v>
                </c:pt>
                <c:pt idx="742">
                  <c:v>74.559600000000003</c:v>
                </c:pt>
                <c:pt idx="743">
                  <c:v>79.691699999999997</c:v>
                </c:pt>
                <c:pt idx="744">
                  <c:v>53.82985</c:v>
                </c:pt>
                <c:pt idx="745">
                  <c:v>71.997110000000006</c:v>
                </c:pt>
                <c:pt idx="746">
                  <c:v>36.603700000000003</c:v>
                </c:pt>
                <c:pt idx="747">
                  <c:v>71.573120000000003</c:v>
                </c:pt>
                <c:pt idx="748">
                  <c:v>79.956590000000006</c:v>
                </c:pt>
                <c:pt idx="749">
                  <c:v>14.757910000000001</c:v>
                </c:pt>
                <c:pt idx="750">
                  <c:v>18.271229999999999</c:v>
                </c:pt>
                <c:pt idx="751">
                  <c:v>96.540949999999995</c:v>
                </c:pt>
                <c:pt idx="752">
                  <c:v>53.407800000000002</c:v>
                </c:pt>
                <c:pt idx="753">
                  <c:v>34.749000000000002</c:v>
                </c:pt>
                <c:pt idx="754">
                  <c:v>78.236850000000004</c:v>
                </c:pt>
                <c:pt idx="755">
                  <c:v>87.125240000000005</c:v>
                </c:pt>
                <c:pt idx="756">
                  <c:v>50.298780000000001</c:v>
                </c:pt>
                <c:pt idx="757">
                  <c:v>42.152410000000003</c:v>
                </c:pt>
                <c:pt idx="758">
                  <c:v>81.058859999999996</c:v>
                </c:pt>
                <c:pt idx="759">
                  <c:v>49.868870000000001</c:v>
                </c:pt>
                <c:pt idx="760">
                  <c:v>15.227069999999999</c:v>
                </c:pt>
                <c:pt idx="761">
                  <c:v>63.52075</c:v>
                </c:pt>
                <c:pt idx="762">
                  <c:v>47.125549999999997</c:v>
                </c:pt>
                <c:pt idx="763">
                  <c:v>78.201440000000005</c:v>
                </c:pt>
                <c:pt idx="764">
                  <c:v>2.2861500000000001</c:v>
                </c:pt>
                <c:pt idx="765">
                  <c:v>82.534400000000005</c:v>
                </c:pt>
                <c:pt idx="766">
                  <c:v>30.11542</c:v>
                </c:pt>
                <c:pt idx="767">
                  <c:v>31.688030000000001</c:v>
                </c:pt>
                <c:pt idx="768">
                  <c:v>25.99643</c:v>
                </c:pt>
                <c:pt idx="769">
                  <c:v>31.771570000000001</c:v>
                </c:pt>
                <c:pt idx="770">
                  <c:v>50.648539999999997</c:v>
                </c:pt>
                <c:pt idx="771">
                  <c:v>12.230740000000001</c:v>
                </c:pt>
                <c:pt idx="772">
                  <c:v>36.646099999999997</c:v>
                </c:pt>
                <c:pt idx="773">
                  <c:v>69.962100000000007</c:v>
                </c:pt>
                <c:pt idx="774">
                  <c:v>41.709380000000003</c:v>
                </c:pt>
                <c:pt idx="775">
                  <c:v>78.120919999999998</c:v>
                </c:pt>
                <c:pt idx="776">
                  <c:v>57.91187</c:v>
                </c:pt>
                <c:pt idx="777">
                  <c:v>27.751470000000001</c:v>
                </c:pt>
                <c:pt idx="778">
                  <c:v>40.468319999999999</c:v>
                </c:pt>
                <c:pt idx="779">
                  <c:v>39.95926</c:v>
                </c:pt>
                <c:pt idx="780">
                  <c:v>81.768870000000007</c:v>
                </c:pt>
                <c:pt idx="781">
                  <c:v>58.543129999999998</c:v>
                </c:pt>
                <c:pt idx="782">
                  <c:v>47.420960000000001</c:v>
                </c:pt>
                <c:pt idx="783">
                  <c:v>30.351870000000002</c:v>
                </c:pt>
                <c:pt idx="784">
                  <c:v>30.753900000000002</c:v>
                </c:pt>
                <c:pt idx="785">
                  <c:v>27.855139999999999</c:v>
                </c:pt>
                <c:pt idx="786">
                  <c:v>97.165180000000007</c:v>
                </c:pt>
                <c:pt idx="787">
                  <c:v>68.333219999999997</c:v>
                </c:pt>
                <c:pt idx="788">
                  <c:v>7.4153900000000004</c:v>
                </c:pt>
                <c:pt idx="789">
                  <c:v>51.180549999999997</c:v>
                </c:pt>
                <c:pt idx="790">
                  <c:v>85.741479999999996</c:v>
                </c:pt>
                <c:pt idx="791">
                  <c:v>80.380089999999996</c:v>
                </c:pt>
                <c:pt idx="792">
                  <c:v>43.185459999999999</c:v>
                </c:pt>
                <c:pt idx="793">
                  <c:v>96.635220000000004</c:v>
                </c:pt>
                <c:pt idx="794">
                  <c:v>34.773949999999999</c:v>
                </c:pt>
                <c:pt idx="795">
                  <c:v>12.539099999999999</c:v>
                </c:pt>
                <c:pt idx="796">
                  <c:v>31.302209999999999</c:v>
                </c:pt>
                <c:pt idx="797">
                  <c:v>95.77243</c:v>
                </c:pt>
                <c:pt idx="798">
                  <c:v>14.05599</c:v>
                </c:pt>
                <c:pt idx="799">
                  <c:v>64.963139999999996</c:v>
                </c:pt>
                <c:pt idx="800">
                  <c:v>89.452380000000005</c:v>
                </c:pt>
                <c:pt idx="801">
                  <c:v>27.748480000000001</c:v>
                </c:pt>
                <c:pt idx="802">
                  <c:v>51.675730000000001</c:v>
                </c:pt>
                <c:pt idx="803">
                  <c:v>57.941499999999998</c:v>
                </c:pt>
                <c:pt idx="804">
                  <c:v>76.027789999999996</c:v>
                </c:pt>
                <c:pt idx="805">
                  <c:v>61.975929999999998</c:v>
                </c:pt>
                <c:pt idx="806">
                  <c:v>65.57723</c:v>
                </c:pt>
                <c:pt idx="807">
                  <c:v>55.821539999999999</c:v>
                </c:pt>
                <c:pt idx="808">
                  <c:v>69.785120000000006</c:v>
                </c:pt>
                <c:pt idx="809">
                  <c:v>9.7028800000000004</c:v>
                </c:pt>
                <c:pt idx="810">
                  <c:v>18.586690000000001</c:v>
                </c:pt>
                <c:pt idx="811">
                  <c:v>48.180489999999999</c:v>
                </c:pt>
                <c:pt idx="812">
                  <c:v>37.462960000000002</c:v>
                </c:pt>
                <c:pt idx="813">
                  <c:v>3.3123399999999998</c:v>
                </c:pt>
                <c:pt idx="814">
                  <c:v>6.0255799999999997</c:v>
                </c:pt>
                <c:pt idx="815">
                  <c:v>44.460470000000001</c:v>
                </c:pt>
                <c:pt idx="816">
                  <c:v>10.55829</c:v>
                </c:pt>
                <c:pt idx="817">
                  <c:v>44.292099999999998</c:v>
                </c:pt>
                <c:pt idx="818">
                  <c:v>7.0699500000000004</c:v>
                </c:pt>
                <c:pt idx="819">
                  <c:v>26.029440000000001</c:v>
                </c:pt>
                <c:pt idx="820">
                  <c:v>69.904340000000005</c:v>
                </c:pt>
                <c:pt idx="821">
                  <c:v>14.532400000000001</c:v>
                </c:pt>
                <c:pt idx="822">
                  <c:v>80.354600000000005</c:v>
                </c:pt>
                <c:pt idx="823">
                  <c:v>2.7584900000000001</c:v>
                </c:pt>
                <c:pt idx="824">
                  <c:v>69.184989999999999</c:v>
                </c:pt>
                <c:pt idx="825">
                  <c:v>47.634970000000003</c:v>
                </c:pt>
                <c:pt idx="826">
                  <c:v>33.71969</c:v>
                </c:pt>
                <c:pt idx="827">
                  <c:v>51.174140000000001</c:v>
                </c:pt>
                <c:pt idx="828">
                  <c:v>18.05735</c:v>
                </c:pt>
                <c:pt idx="829">
                  <c:v>70.535150000000002</c:v>
                </c:pt>
                <c:pt idx="830">
                  <c:v>8.68004</c:v>
                </c:pt>
                <c:pt idx="831">
                  <c:v>99.114199999999997</c:v>
                </c:pt>
                <c:pt idx="832">
                  <c:v>55.907550000000001</c:v>
                </c:pt>
                <c:pt idx="833">
                  <c:v>21.663910000000001</c:v>
                </c:pt>
                <c:pt idx="834">
                  <c:v>23.151969999999999</c:v>
                </c:pt>
                <c:pt idx="835">
                  <c:v>25.365189999999998</c:v>
                </c:pt>
                <c:pt idx="836">
                  <c:v>67.499769999999998</c:v>
                </c:pt>
                <c:pt idx="837">
                  <c:v>55.209560000000003</c:v>
                </c:pt>
                <c:pt idx="838">
                  <c:v>22.102309999999999</c:v>
                </c:pt>
                <c:pt idx="839">
                  <c:v>11.32513</c:v>
                </c:pt>
                <c:pt idx="840">
                  <c:v>61.742289999999997</c:v>
                </c:pt>
                <c:pt idx="841">
                  <c:v>29.72964</c:v>
                </c:pt>
                <c:pt idx="842">
                  <c:v>74.386369999999999</c:v>
                </c:pt>
                <c:pt idx="843">
                  <c:v>13.647880000000001</c:v>
                </c:pt>
                <c:pt idx="844">
                  <c:v>28.445319999999999</c:v>
                </c:pt>
                <c:pt idx="845">
                  <c:v>19.638750000000002</c:v>
                </c:pt>
                <c:pt idx="846">
                  <c:v>46.26126</c:v>
                </c:pt>
                <c:pt idx="847">
                  <c:v>61.073650000000001</c:v>
                </c:pt>
                <c:pt idx="848">
                  <c:v>86.138339999999999</c:v>
                </c:pt>
                <c:pt idx="849">
                  <c:v>69.589770000000001</c:v>
                </c:pt>
                <c:pt idx="850">
                  <c:v>71.619339999999994</c:v>
                </c:pt>
                <c:pt idx="851">
                  <c:v>25.119679999999999</c:v>
                </c:pt>
                <c:pt idx="852">
                  <c:v>60.199530000000003</c:v>
                </c:pt>
                <c:pt idx="853">
                  <c:v>39.959519999999998</c:v>
                </c:pt>
                <c:pt idx="854">
                  <c:v>26.692319999999999</c:v>
                </c:pt>
                <c:pt idx="855">
                  <c:v>77.097920000000002</c:v>
                </c:pt>
                <c:pt idx="856">
                  <c:v>39.152030000000003</c:v>
                </c:pt>
                <c:pt idx="857">
                  <c:v>90.268020000000007</c:v>
                </c:pt>
                <c:pt idx="858">
                  <c:v>0.72399999999999998</c:v>
                </c:pt>
                <c:pt idx="859">
                  <c:v>6.16371</c:v>
                </c:pt>
                <c:pt idx="860">
                  <c:v>84.290300000000002</c:v>
                </c:pt>
                <c:pt idx="861">
                  <c:v>20.33943</c:v>
                </c:pt>
                <c:pt idx="862">
                  <c:v>60.416240000000002</c:v>
                </c:pt>
                <c:pt idx="863">
                  <c:v>92.222800000000007</c:v>
                </c:pt>
                <c:pt idx="864">
                  <c:v>81.340559999999996</c:v>
                </c:pt>
                <c:pt idx="865">
                  <c:v>59.792549999999999</c:v>
                </c:pt>
                <c:pt idx="866">
                  <c:v>12.532819999999999</c:v>
                </c:pt>
                <c:pt idx="867">
                  <c:v>70.008300000000006</c:v>
                </c:pt>
                <c:pt idx="868">
                  <c:v>56.64096</c:v>
                </c:pt>
                <c:pt idx="869">
                  <c:v>35.092799999999997</c:v>
                </c:pt>
                <c:pt idx="870">
                  <c:v>97.764169999999993</c:v>
                </c:pt>
                <c:pt idx="871">
                  <c:v>1.9998899999999999</c:v>
                </c:pt>
                <c:pt idx="872">
                  <c:v>33.922110000000004</c:v>
                </c:pt>
                <c:pt idx="873">
                  <c:v>76.433599999999998</c:v>
                </c:pt>
                <c:pt idx="874">
                  <c:v>46.509039999999999</c:v>
                </c:pt>
                <c:pt idx="875">
                  <c:v>52.045479999999998</c:v>
                </c:pt>
                <c:pt idx="876">
                  <c:v>75.352090000000004</c:v>
                </c:pt>
                <c:pt idx="877">
                  <c:v>29.214680000000001</c:v>
                </c:pt>
                <c:pt idx="878">
                  <c:v>54.097920000000002</c:v>
                </c:pt>
                <c:pt idx="879">
                  <c:v>94.30104</c:v>
                </c:pt>
                <c:pt idx="880">
                  <c:v>18.94276</c:v>
                </c:pt>
                <c:pt idx="881">
                  <c:v>94.792270000000002</c:v>
                </c:pt>
                <c:pt idx="882">
                  <c:v>50.976399999999998</c:v>
                </c:pt>
                <c:pt idx="883">
                  <c:v>34.014679999999998</c:v>
                </c:pt>
                <c:pt idx="884">
                  <c:v>80.126850000000005</c:v>
                </c:pt>
                <c:pt idx="885">
                  <c:v>79.258769999999998</c:v>
                </c:pt>
                <c:pt idx="886">
                  <c:v>12.7807</c:v>
                </c:pt>
                <c:pt idx="887">
                  <c:v>0.3866</c:v>
                </c:pt>
                <c:pt idx="888">
                  <c:v>54.985199999999999</c:v>
                </c:pt>
                <c:pt idx="889">
                  <c:v>3.1599300000000001</c:v>
                </c:pt>
                <c:pt idx="890">
                  <c:v>46.542380000000001</c:v>
                </c:pt>
                <c:pt idx="891">
                  <c:v>83.105429999999998</c:v>
                </c:pt>
                <c:pt idx="892">
                  <c:v>6.3026499999999999</c:v>
                </c:pt>
                <c:pt idx="893">
                  <c:v>34.054409999999997</c:v>
                </c:pt>
                <c:pt idx="894">
                  <c:v>11.9697</c:v>
                </c:pt>
                <c:pt idx="895">
                  <c:v>41.511189999999999</c:v>
                </c:pt>
                <c:pt idx="896">
                  <c:v>32.177770000000002</c:v>
                </c:pt>
                <c:pt idx="897">
                  <c:v>26.735990000000001</c:v>
                </c:pt>
                <c:pt idx="898">
                  <c:v>46.656999999999996</c:v>
                </c:pt>
                <c:pt idx="899">
                  <c:v>99.622200000000007</c:v>
                </c:pt>
                <c:pt idx="900">
                  <c:v>94.954179999999994</c:v>
                </c:pt>
                <c:pt idx="901">
                  <c:v>90.230009999999993</c:v>
                </c:pt>
                <c:pt idx="902">
                  <c:v>16.279029999999999</c:v>
                </c:pt>
                <c:pt idx="903">
                  <c:v>29.17191</c:v>
                </c:pt>
                <c:pt idx="904">
                  <c:v>32.758780000000002</c:v>
                </c:pt>
                <c:pt idx="905">
                  <c:v>14.401619999999999</c:v>
                </c:pt>
                <c:pt idx="906">
                  <c:v>33.960410000000003</c:v>
                </c:pt>
                <c:pt idx="907">
                  <c:v>84.745450000000005</c:v>
                </c:pt>
                <c:pt idx="908">
                  <c:v>74.246629999999996</c:v>
                </c:pt>
                <c:pt idx="909">
                  <c:v>40.078319999999998</c:v>
                </c:pt>
                <c:pt idx="910">
                  <c:v>95.699770000000001</c:v>
                </c:pt>
                <c:pt idx="911">
                  <c:v>77.092140000000001</c:v>
                </c:pt>
                <c:pt idx="912">
                  <c:v>17.66376</c:v>
                </c:pt>
                <c:pt idx="913">
                  <c:v>96.726159999999993</c:v>
                </c:pt>
                <c:pt idx="914">
                  <c:v>91.646990000000002</c:v>
                </c:pt>
                <c:pt idx="915">
                  <c:v>41.307519999999997</c:v>
                </c:pt>
                <c:pt idx="916">
                  <c:v>14.235519999999999</c:v>
                </c:pt>
                <c:pt idx="917">
                  <c:v>45.24841</c:v>
                </c:pt>
                <c:pt idx="918">
                  <c:v>90.205399999999997</c:v>
                </c:pt>
                <c:pt idx="919">
                  <c:v>55.385300000000001</c:v>
                </c:pt>
                <c:pt idx="920">
                  <c:v>69.441140000000004</c:v>
                </c:pt>
                <c:pt idx="921">
                  <c:v>16.345459999999999</c:v>
                </c:pt>
                <c:pt idx="922">
                  <c:v>84.90607</c:v>
                </c:pt>
                <c:pt idx="923">
                  <c:v>83.526560000000003</c:v>
                </c:pt>
                <c:pt idx="924">
                  <c:v>26.644110000000001</c:v>
                </c:pt>
                <c:pt idx="925">
                  <c:v>98.999229999999997</c:v>
                </c:pt>
                <c:pt idx="926">
                  <c:v>27.73564</c:v>
                </c:pt>
                <c:pt idx="927">
                  <c:v>61.574449999999999</c:v>
                </c:pt>
                <c:pt idx="928">
                  <c:v>67.706389999999999</c:v>
                </c:pt>
                <c:pt idx="929">
                  <c:v>81.671620000000004</c:v>
                </c:pt>
                <c:pt idx="930">
                  <c:v>5.6179600000000001</c:v>
                </c:pt>
                <c:pt idx="931">
                  <c:v>78.105840000000001</c:v>
                </c:pt>
                <c:pt idx="932">
                  <c:v>29.153929999999999</c:v>
                </c:pt>
                <c:pt idx="933">
                  <c:v>84.307590000000005</c:v>
                </c:pt>
                <c:pt idx="934">
                  <c:v>16.990770000000001</c:v>
                </c:pt>
                <c:pt idx="935">
                  <c:v>89.479680000000002</c:v>
                </c:pt>
                <c:pt idx="936">
                  <c:v>42.729050000000001</c:v>
                </c:pt>
                <c:pt idx="937">
                  <c:v>82.479320000000001</c:v>
                </c:pt>
                <c:pt idx="938">
                  <c:v>99.633570000000006</c:v>
                </c:pt>
                <c:pt idx="939">
                  <c:v>38.851930000000003</c:v>
                </c:pt>
                <c:pt idx="940">
                  <c:v>69.493020000000001</c:v>
                </c:pt>
                <c:pt idx="941">
                  <c:v>7.42028</c:v>
                </c:pt>
                <c:pt idx="942">
                  <c:v>82.505269999999996</c:v>
                </c:pt>
                <c:pt idx="943">
                  <c:v>88.754530000000003</c:v>
                </c:pt>
                <c:pt idx="944">
                  <c:v>71.702929999999995</c:v>
                </c:pt>
                <c:pt idx="945">
                  <c:v>87.145210000000006</c:v>
                </c:pt>
                <c:pt idx="946">
                  <c:v>66.361270000000005</c:v>
                </c:pt>
                <c:pt idx="947">
                  <c:v>23.913360000000001</c:v>
                </c:pt>
                <c:pt idx="948">
                  <c:v>44.694360000000003</c:v>
                </c:pt>
                <c:pt idx="949">
                  <c:v>89.543859999999995</c:v>
                </c:pt>
                <c:pt idx="950">
                  <c:v>9.9738399999999992</c:v>
                </c:pt>
                <c:pt idx="951">
                  <c:v>25.908190000000001</c:v>
                </c:pt>
                <c:pt idx="952">
                  <c:v>66.11121</c:v>
                </c:pt>
                <c:pt idx="953">
                  <c:v>69.535799999999995</c:v>
                </c:pt>
                <c:pt idx="954">
                  <c:v>71.076629999999994</c:v>
                </c:pt>
                <c:pt idx="955">
                  <c:v>75.832359999999994</c:v>
                </c:pt>
                <c:pt idx="956">
                  <c:v>23.02365</c:v>
                </c:pt>
                <c:pt idx="957">
                  <c:v>70.401179999999997</c:v>
                </c:pt>
                <c:pt idx="958">
                  <c:v>53.692480000000003</c:v>
                </c:pt>
                <c:pt idx="959">
                  <c:v>15.193429999999999</c:v>
                </c:pt>
                <c:pt idx="960">
                  <c:v>39.698659999999997</c:v>
                </c:pt>
                <c:pt idx="961">
                  <c:v>15.1881</c:v>
                </c:pt>
                <c:pt idx="962">
                  <c:v>90.949749999999995</c:v>
                </c:pt>
                <c:pt idx="963">
                  <c:v>22.61299</c:v>
                </c:pt>
                <c:pt idx="964">
                  <c:v>77.50694</c:v>
                </c:pt>
                <c:pt idx="965">
                  <c:v>61.09816</c:v>
                </c:pt>
                <c:pt idx="966">
                  <c:v>0.27516000000000002</c:v>
                </c:pt>
                <c:pt idx="967">
                  <c:v>45.567410000000002</c:v>
                </c:pt>
                <c:pt idx="968">
                  <c:v>66.537639999999996</c:v>
                </c:pt>
                <c:pt idx="969">
                  <c:v>6.6917</c:v>
                </c:pt>
                <c:pt idx="970">
                  <c:v>88.858519999999999</c:v>
                </c:pt>
                <c:pt idx="971">
                  <c:v>21.326989999999999</c:v>
                </c:pt>
                <c:pt idx="972">
                  <c:v>82.585859999999997</c:v>
                </c:pt>
                <c:pt idx="973">
                  <c:v>28.723659999999999</c:v>
                </c:pt>
                <c:pt idx="974">
                  <c:v>8.3101699999999994</c:v>
                </c:pt>
                <c:pt idx="975">
                  <c:v>31.002140000000001</c:v>
                </c:pt>
                <c:pt idx="976">
                  <c:v>46.881489999999999</c:v>
                </c:pt>
                <c:pt idx="977">
                  <c:v>98.750349999999997</c:v>
                </c:pt>
                <c:pt idx="978">
                  <c:v>97.106589999999997</c:v>
                </c:pt>
                <c:pt idx="979">
                  <c:v>79.021619999999999</c:v>
                </c:pt>
                <c:pt idx="980">
                  <c:v>98.502170000000007</c:v>
                </c:pt>
                <c:pt idx="981">
                  <c:v>37.213909999999998</c:v>
                </c:pt>
                <c:pt idx="982">
                  <c:v>6.5772399999999998</c:v>
                </c:pt>
                <c:pt idx="983">
                  <c:v>82.759050000000002</c:v>
                </c:pt>
                <c:pt idx="984">
                  <c:v>58.514859999999999</c:v>
                </c:pt>
                <c:pt idx="985">
                  <c:v>18.40099</c:v>
                </c:pt>
                <c:pt idx="986">
                  <c:v>39.113439999999997</c:v>
                </c:pt>
                <c:pt idx="987">
                  <c:v>18.59582</c:v>
                </c:pt>
                <c:pt idx="988">
                  <c:v>70.490099999999998</c:v>
                </c:pt>
                <c:pt idx="989">
                  <c:v>87.930139999999994</c:v>
                </c:pt>
                <c:pt idx="990">
                  <c:v>68.636809999999997</c:v>
                </c:pt>
                <c:pt idx="991">
                  <c:v>54.04739</c:v>
                </c:pt>
                <c:pt idx="992">
                  <c:v>93.454390000000004</c:v>
                </c:pt>
                <c:pt idx="993">
                  <c:v>56.59178</c:v>
                </c:pt>
                <c:pt idx="994">
                  <c:v>2.0493700000000001</c:v>
                </c:pt>
                <c:pt idx="995">
                  <c:v>43.323830000000001</c:v>
                </c:pt>
                <c:pt idx="996">
                  <c:v>31.34723</c:v>
                </c:pt>
                <c:pt idx="997">
                  <c:v>71.589920000000006</c:v>
                </c:pt>
                <c:pt idx="998">
                  <c:v>6.8183400000000001</c:v>
                </c:pt>
                <c:pt idx="999">
                  <c:v>58.881700000000002</c:v>
                </c:pt>
                <c:pt idx="1000">
                  <c:v>98.511160000000004</c:v>
                </c:pt>
                <c:pt idx="1001">
                  <c:v>44.370989999999999</c:v>
                </c:pt>
                <c:pt idx="1002">
                  <c:v>80.869730000000004</c:v>
                </c:pt>
                <c:pt idx="1003">
                  <c:v>1.6948099999999999</c:v>
                </c:pt>
                <c:pt idx="1004">
                  <c:v>40.712989999999998</c:v>
                </c:pt>
                <c:pt idx="1005">
                  <c:v>19.718050000000002</c:v>
                </c:pt>
                <c:pt idx="1006">
                  <c:v>21.207419999999999</c:v>
                </c:pt>
                <c:pt idx="1007">
                  <c:v>80.1374</c:v>
                </c:pt>
                <c:pt idx="1008">
                  <c:v>20.863759999999999</c:v>
                </c:pt>
                <c:pt idx="1009">
                  <c:v>5.2469400000000004</c:v>
                </c:pt>
                <c:pt idx="1010">
                  <c:v>63.694299999999998</c:v>
                </c:pt>
                <c:pt idx="1011">
                  <c:v>47.375500000000002</c:v>
                </c:pt>
                <c:pt idx="1012">
                  <c:v>56.711379999999998</c:v>
                </c:pt>
                <c:pt idx="1013">
                  <c:v>14.089880000000001</c:v>
                </c:pt>
                <c:pt idx="1014">
                  <c:v>46.624099999999999</c:v>
                </c:pt>
                <c:pt idx="1015">
                  <c:v>54.881700000000002</c:v>
                </c:pt>
                <c:pt idx="1016">
                  <c:v>3.8067899999999999</c:v>
                </c:pt>
                <c:pt idx="1017">
                  <c:v>53.42089</c:v>
                </c:pt>
                <c:pt idx="1018">
                  <c:v>83.353819999999999</c:v>
                </c:pt>
                <c:pt idx="1019">
                  <c:v>25.86318</c:v>
                </c:pt>
                <c:pt idx="1020">
                  <c:v>45.608879999999999</c:v>
                </c:pt>
                <c:pt idx="1021">
                  <c:v>88.178120000000007</c:v>
                </c:pt>
                <c:pt idx="1022">
                  <c:v>50.672319999999999</c:v>
                </c:pt>
                <c:pt idx="1023">
                  <c:v>52.55986</c:v>
                </c:pt>
                <c:pt idx="1024">
                  <c:v>91.718400000000003</c:v>
                </c:pt>
                <c:pt idx="1025">
                  <c:v>74.376109999999997</c:v>
                </c:pt>
                <c:pt idx="1026">
                  <c:v>44.83023</c:v>
                </c:pt>
                <c:pt idx="1027">
                  <c:v>67.835949999999997</c:v>
                </c:pt>
                <c:pt idx="1028">
                  <c:v>52.699120000000001</c:v>
                </c:pt>
                <c:pt idx="1029">
                  <c:v>44.127769999999998</c:v>
                </c:pt>
                <c:pt idx="1030">
                  <c:v>82.863380000000006</c:v>
                </c:pt>
                <c:pt idx="1031">
                  <c:v>52.89284</c:v>
                </c:pt>
                <c:pt idx="1032">
                  <c:v>6.7365000000000004</c:v>
                </c:pt>
                <c:pt idx="1033">
                  <c:v>80.797740000000005</c:v>
                </c:pt>
                <c:pt idx="1034">
                  <c:v>13.33347</c:v>
                </c:pt>
                <c:pt idx="1035">
                  <c:v>96.614230000000006</c:v>
                </c:pt>
                <c:pt idx="1036">
                  <c:v>14.14256</c:v>
                </c:pt>
                <c:pt idx="1037">
                  <c:v>71.013900000000007</c:v>
                </c:pt>
                <c:pt idx="1038">
                  <c:v>5.9966499999999998</c:v>
                </c:pt>
                <c:pt idx="1039">
                  <c:v>63.805700000000002</c:v>
                </c:pt>
                <c:pt idx="1040">
                  <c:v>17.052250000000001</c:v>
                </c:pt>
                <c:pt idx="1041">
                  <c:v>92.463440000000006</c:v>
                </c:pt>
                <c:pt idx="1042">
                  <c:v>78.78528</c:v>
                </c:pt>
                <c:pt idx="1043">
                  <c:v>55.038060000000002</c:v>
                </c:pt>
                <c:pt idx="1044">
                  <c:v>7.60947</c:v>
                </c:pt>
                <c:pt idx="1045">
                  <c:v>80.677080000000004</c:v>
                </c:pt>
                <c:pt idx="1046">
                  <c:v>83.478539999999995</c:v>
                </c:pt>
                <c:pt idx="1047">
                  <c:v>86.453000000000003</c:v>
                </c:pt>
                <c:pt idx="1048">
                  <c:v>23.2547</c:v>
                </c:pt>
                <c:pt idx="1049">
                  <c:v>44.433399999999999</c:v>
                </c:pt>
                <c:pt idx="1050">
                  <c:v>26.382429999999999</c:v>
                </c:pt>
                <c:pt idx="1051">
                  <c:v>23.657440000000001</c:v>
                </c:pt>
                <c:pt idx="1052">
                  <c:v>79.172250000000005</c:v>
                </c:pt>
                <c:pt idx="1053">
                  <c:v>84.34402</c:v>
                </c:pt>
                <c:pt idx="1054">
                  <c:v>68.234650000000002</c:v>
                </c:pt>
                <c:pt idx="1055">
                  <c:v>13.0565</c:v>
                </c:pt>
                <c:pt idx="1056">
                  <c:v>73.378399999999999</c:v>
                </c:pt>
                <c:pt idx="1057">
                  <c:v>62.144680000000001</c:v>
                </c:pt>
                <c:pt idx="1058">
                  <c:v>30.09731</c:v>
                </c:pt>
                <c:pt idx="1059">
                  <c:v>13.14274</c:v>
                </c:pt>
                <c:pt idx="1060">
                  <c:v>44.475830000000002</c:v>
                </c:pt>
                <c:pt idx="1061">
                  <c:v>18.624289999999998</c:v>
                </c:pt>
                <c:pt idx="1062">
                  <c:v>4.2363600000000003</c:v>
                </c:pt>
                <c:pt idx="1063">
                  <c:v>10.34362</c:v>
                </c:pt>
                <c:pt idx="1064">
                  <c:v>18.982340000000001</c:v>
                </c:pt>
                <c:pt idx="1065">
                  <c:v>3.3024100000000001</c:v>
                </c:pt>
                <c:pt idx="1066">
                  <c:v>72.452330000000003</c:v>
                </c:pt>
                <c:pt idx="1067">
                  <c:v>64.345479999999995</c:v>
                </c:pt>
                <c:pt idx="1068">
                  <c:v>29.621289999999998</c:v>
                </c:pt>
                <c:pt idx="1069">
                  <c:v>22.569420000000001</c:v>
                </c:pt>
                <c:pt idx="1070">
                  <c:v>66.664439999999999</c:v>
                </c:pt>
                <c:pt idx="1071">
                  <c:v>54.989159999999998</c:v>
                </c:pt>
                <c:pt idx="1072">
                  <c:v>14.754239999999999</c:v>
                </c:pt>
                <c:pt idx="1073">
                  <c:v>94.456230000000005</c:v>
                </c:pt>
                <c:pt idx="1074">
                  <c:v>50.158990000000003</c:v>
                </c:pt>
                <c:pt idx="1075">
                  <c:v>32.912379999999999</c:v>
                </c:pt>
                <c:pt idx="1076">
                  <c:v>73.879040000000003</c:v>
                </c:pt>
                <c:pt idx="1077">
                  <c:v>11.24409</c:v>
                </c:pt>
                <c:pt idx="1078">
                  <c:v>92.471819999999994</c:v>
                </c:pt>
                <c:pt idx="1079">
                  <c:v>15.9922</c:v>
                </c:pt>
                <c:pt idx="1080">
                  <c:v>37.891210000000001</c:v>
                </c:pt>
                <c:pt idx="1081">
                  <c:v>60.080280000000002</c:v>
                </c:pt>
                <c:pt idx="1082">
                  <c:v>19.225770000000001</c:v>
                </c:pt>
                <c:pt idx="1083">
                  <c:v>22.230340000000002</c:v>
                </c:pt>
                <c:pt idx="1084">
                  <c:v>15.553140000000001</c:v>
                </c:pt>
                <c:pt idx="1085">
                  <c:v>67.560649999999995</c:v>
                </c:pt>
                <c:pt idx="1086">
                  <c:v>12.536110000000001</c:v>
                </c:pt>
                <c:pt idx="1087">
                  <c:v>11.40488</c:v>
                </c:pt>
                <c:pt idx="1088">
                  <c:v>63.99577</c:v>
                </c:pt>
                <c:pt idx="1089">
                  <c:v>54.225560000000002</c:v>
                </c:pt>
                <c:pt idx="1090">
                  <c:v>75.787450000000007</c:v>
                </c:pt>
                <c:pt idx="1091">
                  <c:v>44.004330000000003</c:v>
                </c:pt>
                <c:pt idx="1092">
                  <c:v>52.911909999999999</c:v>
                </c:pt>
                <c:pt idx="1093">
                  <c:v>94.844909999999999</c:v>
                </c:pt>
                <c:pt idx="1094">
                  <c:v>71.547669999999997</c:v>
                </c:pt>
                <c:pt idx="1095">
                  <c:v>67.393510000000006</c:v>
                </c:pt>
                <c:pt idx="1096">
                  <c:v>0.60977000000000003</c:v>
                </c:pt>
                <c:pt idx="1097">
                  <c:v>35.769240000000003</c:v>
                </c:pt>
                <c:pt idx="1098">
                  <c:v>48.062199999999997</c:v>
                </c:pt>
                <c:pt idx="1099">
                  <c:v>78.650810000000007</c:v>
                </c:pt>
                <c:pt idx="1100">
                  <c:v>13.027329999999999</c:v>
                </c:pt>
                <c:pt idx="1101">
                  <c:v>48.256300000000003</c:v>
                </c:pt>
                <c:pt idx="1102">
                  <c:v>36.59337</c:v>
                </c:pt>
                <c:pt idx="1103">
                  <c:v>64.925929999999994</c:v>
                </c:pt>
                <c:pt idx="1104">
                  <c:v>7.1351199999999997</c:v>
                </c:pt>
                <c:pt idx="1105">
                  <c:v>71.473640000000003</c:v>
                </c:pt>
                <c:pt idx="1106">
                  <c:v>73.673860000000005</c:v>
                </c:pt>
                <c:pt idx="1107">
                  <c:v>42.988720000000001</c:v>
                </c:pt>
                <c:pt idx="1108">
                  <c:v>61.846299999999999</c:v>
                </c:pt>
                <c:pt idx="1109">
                  <c:v>92.725239999999999</c:v>
                </c:pt>
                <c:pt idx="1110">
                  <c:v>71.273629999999997</c:v>
                </c:pt>
                <c:pt idx="1111">
                  <c:v>51.474159999999998</c:v>
                </c:pt>
                <c:pt idx="1112">
                  <c:v>57.191189999999999</c:v>
                </c:pt>
                <c:pt idx="1113">
                  <c:v>24.320609999999999</c:v>
                </c:pt>
                <c:pt idx="1114">
                  <c:v>1.76146</c:v>
                </c:pt>
                <c:pt idx="1115">
                  <c:v>74.677930000000003</c:v>
                </c:pt>
                <c:pt idx="1116">
                  <c:v>47.887349999999998</c:v>
                </c:pt>
                <c:pt idx="1117">
                  <c:v>2.1654200000000001</c:v>
                </c:pt>
                <c:pt idx="1118">
                  <c:v>53.305129999999998</c:v>
                </c:pt>
                <c:pt idx="1119">
                  <c:v>32.123649999999998</c:v>
                </c:pt>
                <c:pt idx="1120">
                  <c:v>31.59768</c:v>
                </c:pt>
                <c:pt idx="1121">
                  <c:v>31.184439999999999</c:v>
                </c:pt>
                <c:pt idx="1122">
                  <c:v>50.270400000000002</c:v>
                </c:pt>
                <c:pt idx="1123">
                  <c:v>15.58708</c:v>
                </c:pt>
                <c:pt idx="1124">
                  <c:v>7.6081000000000003</c:v>
                </c:pt>
                <c:pt idx="1125">
                  <c:v>0.16699</c:v>
                </c:pt>
                <c:pt idx="1126">
                  <c:v>98.020629999999997</c:v>
                </c:pt>
                <c:pt idx="1127">
                  <c:v>64.219729999999998</c:v>
                </c:pt>
                <c:pt idx="1128">
                  <c:v>93.034630000000007</c:v>
                </c:pt>
                <c:pt idx="1129">
                  <c:v>93.670789999999997</c:v>
                </c:pt>
                <c:pt idx="1130">
                  <c:v>71.325559999999996</c:v>
                </c:pt>
                <c:pt idx="1131">
                  <c:v>84.075490000000002</c:v>
                </c:pt>
                <c:pt idx="1132">
                  <c:v>89.968810000000005</c:v>
                </c:pt>
                <c:pt idx="1133">
                  <c:v>33.733919999999998</c:v>
                </c:pt>
                <c:pt idx="1134">
                  <c:v>33.745179999999998</c:v>
                </c:pt>
                <c:pt idx="1135">
                  <c:v>64.35839</c:v>
                </c:pt>
                <c:pt idx="1136">
                  <c:v>84.794820000000001</c:v>
                </c:pt>
                <c:pt idx="1137">
                  <c:v>85.729389999999995</c:v>
                </c:pt>
                <c:pt idx="1138">
                  <c:v>9.31</c:v>
                </c:pt>
                <c:pt idx="1139">
                  <c:v>32.000450000000001</c:v>
                </c:pt>
                <c:pt idx="1140">
                  <c:v>24.8094</c:v>
                </c:pt>
                <c:pt idx="1141">
                  <c:v>88.253079999999997</c:v>
                </c:pt>
                <c:pt idx="1142">
                  <c:v>91.738690000000005</c:v>
                </c:pt>
                <c:pt idx="1143">
                  <c:v>29.462489999999999</c:v>
                </c:pt>
                <c:pt idx="1144">
                  <c:v>13.09179</c:v>
                </c:pt>
                <c:pt idx="1145">
                  <c:v>72.466740000000001</c:v>
                </c:pt>
                <c:pt idx="1146">
                  <c:v>52.224960000000003</c:v>
                </c:pt>
                <c:pt idx="1147">
                  <c:v>47.95682</c:v>
                </c:pt>
                <c:pt idx="1148">
                  <c:v>23.185449999999999</c:v>
                </c:pt>
                <c:pt idx="1149">
                  <c:v>60.074129999999997</c:v>
                </c:pt>
                <c:pt idx="1150">
                  <c:v>90.526520000000005</c:v>
                </c:pt>
                <c:pt idx="1151">
                  <c:v>87.156130000000005</c:v>
                </c:pt>
                <c:pt idx="1152">
                  <c:v>37.519660000000002</c:v>
                </c:pt>
                <c:pt idx="1153">
                  <c:v>2.2096300000000002</c:v>
                </c:pt>
                <c:pt idx="1154">
                  <c:v>40.2014</c:v>
                </c:pt>
                <c:pt idx="1155">
                  <c:v>39.535850000000003</c:v>
                </c:pt>
                <c:pt idx="1156">
                  <c:v>73.146590000000003</c:v>
                </c:pt>
                <c:pt idx="1157">
                  <c:v>23.649229999999999</c:v>
                </c:pt>
                <c:pt idx="1158">
                  <c:v>82.822680000000005</c:v>
                </c:pt>
                <c:pt idx="1159">
                  <c:v>53.189819999999997</c:v>
                </c:pt>
                <c:pt idx="1160">
                  <c:v>86.523049999999998</c:v>
                </c:pt>
                <c:pt idx="1161">
                  <c:v>22.366029999999999</c:v>
                </c:pt>
                <c:pt idx="1162">
                  <c:v>95.513639999999995</c:v>
                </c:pt>
                <c:pt idx="1163">
                  <c:v>9.4044699999999999</c:v>
                </c:pt>
                <c:pt idx="1164">
                  <c:v>6.2157400000000003</c:v>
                </c:pt>
                <c:pt idx="1165">
                  <c:v>46.206420000000001</c:v>
                </c:pt>
                <c:pt idx="1166">
                  <c:v>8.9876100000000001</c:v>
                </c:pt>
                <c:pt idx="1167">
                  <c:v>36.783569999999997</c:v>
                </c:pt>
                <c:pt idx="1168">
                  <c:v>36.105780000000003</c:v>
                </c:pt>
                <c:pt idx="1169">
                  <c:v>25.354970000000002</c:v>
                </c:pt>
                <c:pt idx="1170">
                  <c:v>15.41606</c:v>
                </c:pt>
                <c:pt idx="1171">
                  <c:v>27.273399999999999</c:v>
                </c:pt>
                <c:pt idx="1172">
                  <c:v>91.75421</c:v>
                </c:pt>
                <c:pt idx="1173">
                  <c:v>78.468379999999996</c:v>
                </c:pt>
                <c:pt idx="1174">
                  <c:v>7.7749100000000002</c:v>
                </c:pt>
                <c:pt idx="1175">
                  <c:v>73.651579999999996</c:v>
                </c:pt>
                <c:pt idx="1176">
                  <c:v>28.0151</c:v>
                </c:pt>
                <c:pt idx="1177">
                  <c:v>87.326920000000001</c:v>
                </c:pt>
                <c:pt idx="1178">
                  <c:v>33.22889</c:v>
                </c:pt>
                <c:pt idx="1179">
                  <c:v>2.9272900000000002</c:v>
                </c:pt>
                <c:pt idx="1180">
                  <c:v>77.390649999999994</c:v>
                </c:pt>
                <c:pt idx="1181">
                  <c:v>77.912419999999997</c:v>
                </c:pt>
                <c:pt idx="1182">
                  <c:v>92.862229999999997</c:v>
                </c:pt>
                <c:pt idx="1183">
                  <c:v>95.326570000000004</c:v>
                </c:pt>
                <c:pt idx="1184">
                  <c:v>97.402389999999997</c:v>
                </c:pt>
                <c:pt idx="1185">
                  <c:v>74.553120000000007</c:v>
                </c:pt>
                <c:pt idx="1186">
                  <c:v>0.75607999999999997</c:v>
                </c:pt>
                <c:pt idx="1187">
                  <c:v>68.586240000000004</c:v>
                </c:pt>
                <c:pt idx="1188">
                  <c:v>57.770940000000003</c:v>
                </c:pt>
                <c:pt idx="1189">
                  <c:v>15.358890000000001</c:v>
                </c:pt>
                <c:pt idx="1190">
                  <c:v>63.942950000000003</c:v>
                </c:pt>
                <c:pt idx="1191">
                  <c:v>75.563360000000003</c:v>
                </c:pt>
                <c:pt idx="1192">
                  <c:v>0.21690999999999999</c:v>
                </c:pt>
                <c:pt idx="1193">
                  <c:v>95.153689999999997</c:v>
                </c:pt>
                <c:pt idx="1194">
                  <c:v>89.775109999999998</c:v>
                </c:pt>
                <c:pt idx="1195">
                  <c:v>63.939790000000002</c:v>
                </c:pt>
                <c:pt idx="1196">
                  <c:v>27.267969999999998</c:v>
                </c:pt>
                <c:pt idx="1197">
                  <c:v>45.168860000000002</c:v>
                </c:pt>
                <c:pt idx="1198">
                  <c:v>83.25121</c:v>
                </c:pt>
                <c:pt idx="1199">
                  <c:v>32.703850000000003</c:v>
                </c:pt>
                <c:pt idx="1200">
                  <c:v>40.060169999999999</c:v>
                </c:pt>
                <c:pt idx="1201">
                  <c:v>82.927999999999997</c:v>
                </c:pt>
                <c:pt idx="1202">
                  <c:v>73.275800000000004</c:v>
                </c:pt>
                <c:pt idx="1203">
                  <c:v>85.471720000000005</c:v>
                </c:pt>
                <c:pt idx="1204">
                  <c:v>8.1021000000000001</c:v>
                </c:pt>
                <c:pt idx="1205">
                  <c:v>63.028309999999998</c:v>
                </c:pt>
                <c:pt idx="1206">
                  <c:v>31.41902</c:v>
                </c:pt>
                <c:pt idx="1207">
                  <c:v>40.524090000000001</c:v>
                </c:pt>
                <c:pt idx="1208">
                  <c:v>70.496759999999995</c:v>
                </c:pt>
                <c:pt idx="1209">
                  <c:v>0.16411999999999999</c:v>
                </c:pt>
                <c:pt idx="1210">
                  <c:v>93.566919999999996</c:v>
                </c:pt>
                <c:pt idx="1211">
                  <c:v>29.04748</c:v>
                </c:pt>
                <c:pt idx="1212">
                  <c:v>3.6773600000000002</c:v>
                </c:pt>
                <c:pt idx="1213">
                  <c:v>82.553960000000004</c:v>
                </c:pt>
                <c:pt idx="1214">
                  <c:v>51.343699999999998</c:v>
                </c:pt>
                <c:pt idx="1215">
                  <c:v>17.304279999999999</c:v>
                </c:pt>
                <c:pt idx="1216">
                  <c:v>12.210699999999999</c:v>
                </c:pt>
                <c:pt idx="1217">
                  <c:v>15.935370000000001</c:v>
                </c:pt>
                <c:pt idx="1218">
                  <c:v>80.485889999999998</c:v>
                </c:pt>
                <c:pt idx="1219">
                  <c:v>8.9331200000000006</c:v>
                </c:pt>
                <c:pt idx="1220">
                  <c:v>1.9176599999999999</c:v>
                </c:pt>
                <c:pt idx="1221">
                  <c:v>98.503380000000007</c:v>
                </c:pt>
                <c:pt idx="1222">
                  <c:v>75.163690000000003</c:v>
                </c:pt>
                <c:pt idx="1223">
                  <c:v>89.067890000000006</c:v>
                </c:pt>
                <c:pt idx="1224">
                  <c:v>32.354970000000002</c:v>
                </c:pt>
                <c:pt idx="1225">
                  <c:v>74.763779999999997</c:v>
                </c:pt>
                <c:pt idx="1226">
                  <c:v>84.074960000000004</c:v>
                </c:pt>
                <c:pt idx="1227">
                  <c:v>69.890389999999996</c:v>
                </c:pt>
                <c:pt idx="1228">
                  <c:v>8.1546099999999999</c:v>
                </c:pt>
                <c:pt idx="1229">
                  <c:v>68.447040000000001</c:v>
                </c:pt>
                <c:pt idx="1230">
                  <c:v>88.623149999999995</c:v>
                </c:pt>
                <c:pt idx="1231">
                  <c:v>14.61829</c:v>
                </c:pt>
                <c:pt idx="1232">
                  <c:v>61.183549999999997</c:v>
                </c:pt>
                <c:pt idx="1233">
                  <c:v>87.768770000000004</c:v>
                </c:pt>
                <c:pt idx="1234">
                  <c:v>7.89161</c:v>
                </c:pt>
                <c:pt idx="1235">
                  <c:v>90.873919999999998</c:v>
                </c:pt>
                <c:pt idx="1236">
                  <c:v>62.893509999999999</c:v>
                </c:pt>
                <c:pt idx="1237">
                  <c:v>84.603960000000001</c:v>
                </c:pt>
                <c:pt idx="1238">
                  <c:v>26.536090000000002</c:v>
                </c:pt>
                <c:pt idx="1239">
                  <c:v>19.178920000000002</c:v>
                </c:pt>
                <c:pt idx="1240">
                  <c:v>34.359819999999999</c:v>
                </c:pt>
                <c:pt idx="1241">
                  <c:v>39.384950000000003</c:v>
                </c:pt>
                <c:pt idx="1242">
                  <c:v>51.352159999999998</c:v>
                </c:pt>
                <c:pt idx="1243">
                  <c:v>16.924759999999999</c:v>
                </c:pt>
                <c:pt idx="1244">
                  <c:v>72.39134</c:v>
                </c:pt>
                <c:pt idx="1245">
                  <c:v>15.412140000000001</c:v>
                </c:pt>
                <c:pt idx="1246">
                  <c:v>1.8904399999999999</c:v>
                </c:pt>
                <c:pt idx="1247">
                  <c:v>67.61412</c:v>
                </c:pt>
                <c:pt idx="1248">
                  <c:v>42.085920000000002</c:v>
                </c:pt>
                <c:pt idx="1249">
                  <c:v>82.303780000000003</c:v>
                </c:pt>
                <c:pt idx="1250">
                  <c:v>50.044179999999997</c:v>
                </c:pt>
                <c:pt idx="1251">
                  <c:v>93.853610000000003</c:v>
                </c:pt>
                <c:pt idx="1252">
                  <c:v>22.700279999999999</c:v>
                </c:pt>
                <c:pt idx="1253">
                  <c:v>11.103630000000001</c:v>
                </c:pt>
                <c:pt idx="1254">
                  <c:v>13.03406</c:v>
                </c:pt>
                <c:pt idx="1255">
                  <c:v>68.253349999999998</c:v>
                </c:pt>
                <c:pt idx="1256">
                  <c:v>51.34563</c:v>
                </c:pt>
                <c:pt idx="1257">
                  <c:v>88.738569999999996</c:v>
                </c:pt>
                <c:pt idx="1258">
                  <c:v>73.877030000000005</c:v>
                </c:pt>
                <c:pt idx="1259">
                  <c:v>32.711410000000001</c:v>
                </c:pt>
                <c:pt idx="1260">
                  <c:v>64.882660000000001</c:v>
                </c:pt>
                <c:pt idx="1261">
                  <c:v>25.72448</c:v>
                </c:pt>
                <c:pt idx="1262">
                  <c:v>56.424869999999999</c:v>
                </c:pt>
                <c:pt idx="1263">
                  <c:v>8.67699</c:v>
                </c:pt>
                <c:pt idx="1264">
                  <c:v>86.819370000000006</c:v>
                </c:pt>
                <c:pt idx="1265">
                  <c:v>7.4533699999999996</c:v>
                </c:pt>
                <c:pt idx="1266">
                  <c:v>14.4474</c:v>
                </c:pt>
                <c:pt idx="1267">
                  <c:v>0.15448999999999999</c:v>
                </c:pt>
                <c:pt idx="1268">
                  <c:v>65.006550000000004</c:v>
                </c:pt>
                <c:pt idx="1269">
                  <c:v>40.957129999999999</c:v>
                </c:pt>
                <c:pt idx="1270">
                  <c:v>26.907</c:v>
                </c:pt>
                <c:pt idx="1271">
                  <c:v>85.339150000000004</c:v>
                </c:pt>
                <c:pt idx="1272">
                  <c:v>18.506630000000001</c:v>
                </c:pt>
                <c:pt idx="1273">
                  <c:v>40.540529999999997</c:v>
                </c:pt>
                <c:pt idx="1274">
                  <c:v>17.47278</c:v>
                </c:pt>
                <c:pt idx="1275">
                  <c:v>46.508220000000001</c:v>
                </c:pt>
                <c:pt idx="1276">
                  <c:v>3.9470800000000001</c:v>
                </c:pt>
                <c:pt idx="1277">
                  <c:v>89.551140000000004</c:v>
                </c:pt>
                <c:pt idx="1278">
                  <c:v>21.186170000000001</c:v>
                </c:pt>
                <c:pt idx="1279">
                  <c:v>37.298589999999997</c:v>
                </c:pt>
                <c:pt idx="1280">
                  <c:v>8.5510599999999997</c:v>
                </c:pt>
                <c:pt idx="1281">
                  <c:v>2.6895799999999999</c:v>
                </c:pt>
                <c:pt idx="1282">
                  <c:v>76.132469999999998</c:v>
                </c:pt>
                <c:pt idx="1283">
                  <c:v>10.61735</c:v>
                </c:pt>
                <c:pt idx="1284">
                  <c:v>59.208069999999999</c:v>
                </c:pt>
                <c:pt idx="1285">
                  <c:v>70.147040000000004</c:v>
                </c:pt>
                <c:pt idx="1286">
                  <c:v>4.7935999999999996</c:v>
                </c:pt>
                <c:pt idx="1287">
                  <c:v>77.654920000000004</c:v>
                </c:pt>
                <c:pt idx="1288">
                  <c:v>20.34347</c:v>
                </c:pt>
                <c:pt idx="1289">
                  <c:v>70.055549999999997</c:v>
                </c:pt>
                <c:pt idx="1290">
                  <c:v>80.168509999999998</c:v>
                </c:pt>
                <c:pt idx="1291">
                  <c:v>6.9548800000000002</c:v>
                </c:pt>
                <c:pt idx="1292">
                  <c:v>35.735039999999998</c:v>
                </c:pt>
                <c:pt idx="1293">
                  <c:v>52.917110000000001</c:v>
                </c:pt>
                <c:pt idx="1294">
                  <c:v>36.165329999999997</c:v>
                </c:pt>
                <c:pt idx="1295">
                  <c:v>66.040369999999996</c:v>
                </c:pt>
                <c:pt idx="1296">
                  <c:v>98.736819999999994</c:v>
                </c:pt>
                <c:pt idx="1297">
                  <c:v>25.13899</c:v>
                </c:pt>
                <c:pt idx="1298">
                  <c:v>98.049160000000001</c:v>
                </c:pt>
                <c:pt idx="1299">
                  <c:v>82.639430000000004</c:v>
                </c:pt>
                <c:pt idx="1300">
                  <c:v>54.033360000000002</c:v>
                </c:pt>
                <c:pt idx="1301">
                  <c:v>27.113189999999999</c:v>
                </c:pt>
                <c:pt idx="1302">
                  <c:v>25.56428</c:v>
                </c:pt>
                <c:pt idx="1303">
                  <c:v>45.25902</c:v>
                </c:pt>
                <c:pt idx="1304">
                  <c:v>66.442580000000007</c:v>
                </c:pt>
                <c:pt idx="1305">
                  <c:v>94.916849999999997</c:v>
                </c:pt>
                <c:pt idx="1306">
                  <c:v>2.2697400000000001</c:v>
                </c:pt>
                <c:pt idx="1307">
                  <c:v>96.229969999999994</c:v>
                </c:pt>
                <c:pt idx="1308">
                  <c:v>98.100620000000006</c:v>
                </c:pt>
                <c:pt idx="1309">
                  <c:v>81.91234</c:v>
                </c:pt>
                <c:pt idx="1310">
                  <c:v>54.554839999999999</c:v>
                </c:pt>
                <c:pt idx="1311">
                  <c:v>7.4397700000000002</c:v>
                </c:pt>
                <c:pt idx="1312">
                  <c:v>0.12357</c:v>
                </c:pt>
                <c:pt idx="1313">
                  <c:v>94.024469999999994</c:v>
                </c:pt>
                <c:pt idx="1314">
                  <c:v>15.33371</c:v>
                </c:pt>
                <c:pt idx="1315">
                  <c:v>41.444290000000002</c:v>
                </c:pt>
                <c:pt idx="1316">
                  <c:v>55.074860000000001</c:v>
                </c:pt>
                <c:pt idx="1317">
                  <c:v>14.32011</c:v>
                </c:pt>
                <c:pt idx="1318">
                  <c:v>2.9980000000000002</c:v>
                </c:pt>
                <c:pt idx="1319">
                  <c:v>67.630260000000007</c:v>
                </c:pt>
                <c:pt idx="1320">
                  <c:v>83.010779999999997</c:v>
                </c:pt>
                <c:pt idx="1321">
                  <c:v>9.25427</c:v>
                </c:pt>
                <c:pt idx="1322">
                  <c:v>29.70044</c:v>
                </c:pt>
                <c:pt idx="1323">
                  <c:v>23.185860000000002</c:v>
                </c:pt>
                <c:pt idx="1324">
                  <c:v>9.1027000000000005</c:v>
                </c:pt>
                <c:pt idx="1325">
                  <c:v>87.667019999999994</c:v>
                </c:pt>
                <c:pt idx="1326">
                  <c:v>84.382400000000004</c:v>
                </c:pt>
                <c:pt idx="1327">
                  <c:v>37.174579999999999</c:v>
                </c:pt>
                <c:pt idx="1328">
                  <c:v>83.813370000000006</c:v>
                </c:pt>
                <c:pt idx="1329">
                  <c:v>79.387100000000004</c:v>
                </c:pt>
                <c:pt idx="1330">
                  <c:v>64.256280000000004</c:v>
                </c:pt>
                <c:pt idx="1331">
                  <c:v>28.617380000000001</c:v>
                </c:pt>
                <c:pt idx="1332">
                  <c:v>64.093130000000002</c:v>
                </c:pt>
                <c:pt idx="1333">
                  <c:v>18.358720000000002</c:v>
                </c:pt>
                <c:pt idx="1334">
                  <c:v>49.191220000000001</c:v>
                </c:pt>
                <c:pt idx="1335">
                  <c:v>82.294409999999999</c:v>
                </c:pt>
                <c:pt idx="1336">
                  <c:v>15.783849999999999</c:v>
                </c:pt>
                <c:pt idx="1337">
                  <c:v>91.938659999999999</c:v>
                </c:pt>
                <c:pt idx="1338">
                  <c:v>75.916110000000003</c:v>
                </c:pt>
                <c:pt idx="1339">
                  <c:v>31.845109999999998</c:v>
                </c:pt>
                <c:pt idx="1340">
                  <c:v>72.045929999999998</c:v>
                </c:pt>
                <c:pt idx="1341">
                  <c:v>43.664679999999997</c:v>
                </c:pt>
                <c:pt idx="1342">
                  <c:v>8.7998499999999993</c:v>
                </c:pt>
                <c:pt idx="1343">
                  <c:v>76.470050000000001</c:v>
                </c:pt>
                <c:pt idx="1344">
                  <c:v>21.672260000000001</c:v>
                </c:pt>
                <c:pt idx="1345">
                  <c:v>16.838360000000002</c:v>
                </c:pt>
                <c:pt idx="1346">
                  <c:v>1.34189</c:v>
                </c:pt>
                <c:pt idx="1347">
                  <c:v>89.822659999999999</c:v>
                </c:pt>
                <c:pt idx="1348">
                  <c:v>28.48526</c:v>
                </c:pt>
                <c:pt idx="1349">
                  <c:v>57.328690000000002</c:v>
                </c:pt>
                <c:pt idx="1350">
                  <c:v>50.097589999999997</c:v>
                </c:pt>
                <c:pt idx="1351">
                  <c:v>72.367379999999997</c:v>
                </c:pt>
                <c:pt idx="1352">
                  <c:v>46.02028</c:v>
                </c:pt>
                <c:pt idx="1353">
                  <c:v>99.647409999999994</c:v>
                </c:pt>
                <c:pt idx="1354">
                  <c:v>35.807209999999998</c:v>
                </c:pt>
                <c:pt idx="1355">
                  <c:v>11.62013</c:v>
                </c:pt>
                <c:pt idx="1356">
                  <c:v>13.493539999999999</c:v>
                </c:pt>
                <c:pt idx="1357">
                  <c:v>21.738250000000001</c:v>
                </c:pt>
                <c:pt idx="1358">
                  <c:v>58.263150000000003</c:v>
                </c:pt>
                <c:pt idx="1359">
                  <c:v>44.654490000000003</c:v>
                </c:pt>
                <c:pt idx="1360">
                  <c:v>59.616990000000001</c:v>
                </c:pt>
                <c:pt idx="1361">
                  <c:v>95.959670000000003</c:v>
                </c:pt>
                <c:pt idx="1362">
                  <c:v>63.427</c:v>
                </c:pt>
                <c:pt idx="1363">
                  <c:v>62.748199999999997</c:v>
                </c:pt>
                <c:pt idx="1364">
                  <c:v>74.753739999999993</c:v>
                </c:pt>
                <c:pt idx="1365">
                  <c:v>48.803240000000002</c:v>
                </c:pt>
                <c:pt idx="1366">
                  <c:v>98.087209999999999</c:v>
                </c:pt>
                <c:pt idx="1367">
                  <c:v>83.444739999999996</c:v>
                </c:pt>
                <c:pt idx="1368">
                  <c:v>60.228749999999998</c:v>
                </c:pt>
                <c:pt idx="1369">
                  <c:v>63.999839999999999</c:v>
                </c:pt>
                <c:pt idx="1370">
                  <c:v>53.564639999999997</c:v>
                </c:pt>
                <c:pt idx="1371">
                  <c:v>73.083420000000004</c:v>
                </c:pt>
                <c:pt idx="1372">
                  <c:v>31.197939999999999</c:v>
                </c:pt>
                <c:pt idx="1373">
                  <c:v>97.197860000000006</c:v>
                </c:pt>
                <c:pt idx="1374">
                  <c:v>44.934609999999999</c:v>
                </c:pt>
                <c:pt idx="1375">
                  <c:v>74.421170000000004</c:v>
                </c:pt>
                <c:pt idx="1376">
                  <c:v>60.762360000000001</c:v>
                </c:pt>
                <c:pt idx="1377">
                  <c:v>64.938140000000004</c:v>
                </c:pt>
                <c:pt idx="1378">
                  <c:v>73.009360000000001</c:v>
                </c:pt>
                <c:pt idx="1379">
                  <c:v>86.233710000000002</c:v>
                </c:pt>
                <c:pt idx="1380">
                  <c:v>54.608089999999997</c:v>
                </c:pt>
                <c:pt idx="1381">
                  <c:v>76.574520000000007</c:v>
                </c:pt>
                <c:pt idx="1382">
                  <c:v>24.973130000000001</c:v>
                </c:pt>
                <c:pt idx="1383">
                  <c:v>17.134779999999999</c:v>
                </c:pt>
                <c:pt idx="1384">
                  <c:v>30.071300000000001</c:v>
                </c:pt>
                <c:pt idx="1385">
                  <c:v>10.402659999999999</c:v>
                </c:pt>
                <c:pt idx="1386">
                  <c:v>61.058500000000002</c:v>
                </c:pt>
                <c:pt idx="1387">
                  <c:v>44.05236</c:v>
                </c:pt>
                <c:pt idx="1388">
                  <c:v>96.009289999999993</c:v>
                </c:pt>
                <c:pt idx="1389">
                  <c:v>15.306509999999999</c:v>
                </c:pt>
                <c:pt idx="1390">
                  <c:v>37.589199999999998</c:v>
                </c:pt>
                <c:pt idx="1391">
                  <c:v>45.320030000000003</c:v>
                </c:pt>
                <c:pt idx="1392">
                  <c:v>82.568240000000003</c:v>
                </c:pt>
                <c:pt idx="1393">
                  <c:v>21.62049</c:v>
                </c:pt>
                <c:pt idx="1394">
                  <c:v>1.2575700000000001</c:v>
                </c:pt>
                <c:pt idx="1395">
                  <c:v>62.08708</c:v>
                </c:pt>
                <c:pt idx="1396">
                  <c:v>82.980080000000001</c:v>
                </c:pt>
                <c:pt idx="1397">
                  <c:v>98.396169999999998</c:v>
                </c:pt>
                <c:pt idx="1398">
                  <c:v>29.696639999999999</c:v>
                </c:pt>
                <c:pt idx="1399">
                  <c:v>76.576800000000006</c:v>
                </c:pt>
                <c:pt idx="1400">
                  <c:v>91.493679999999998</c:v>
                </c:pt>
                <c:pt idx="1401">
                  <c:v>83.64564</c:v>
                </c:pt>
                <c:pt idx="1402">
                  <c:v>63.829680000000003</c:v>
                </c:pt>
                <c:pt idx="1403">
                  <c:v>34.864939999999997</c:v>
                </c:pt>
                <c:pt idx="1404">
                  <c:v>17.99802</c:v>
                </c:pt>
                <c:pt idx="1405">
                  <c:v>49.441989999999997</c:v>
                </c:pt>
                <c:pt idx="1406">
                  <c:v>71.859440000000006</c:v>
                </c:pt>
                <c:pt idx="1407">
                  <c:v>19.845569999999999</c:v>
                </c:pt>
                <c:pt idx="1408">
                  <c:v>74.708389999999994</c:v>
                </c:pt>
                <c:pt idx="1409">
                  <c:v>97.127080000000007</c:v>
                </c:pt>
                <c:pt idx="1410">
                  <c:v>62.671109999999999</c:v>
                </c:pt>
                <c:pt idx="1411">
                  <c:v>56.114919999999998</c:v>
                </c:pt>
                <c:pt idx="1412">
                  <c:v>48.220640000000003</c:v>
                </c:pt>
                <c:pt idx="1413">
                  <c:v>43.956670000000003</c:v>
                </c:pt>
                <c:pt idx="1414">
                  <c:v>55.189619999999998</c:v>
                </c:pt>
                <c:pt idx="1415">
                  <c:v>19.86749</c:v>
                </c:pt>
                <c:pt idx="1416">
                  <c:v>17.520320000000002</c:v>
                </c:pt>
                <c:pt idx="1417">
                  <c:v>51.959040000000002</c:v>
                </c:pt>
                <c:pt idx="1418">
                  <c:v>16.596900000000002</c:v>
                </c:pt>
                <c:pt idx="1419">
                  <c:v>65.972970000000004</c:v>
                </c:pt>
                <c:pt idx="1420">
                  <c:v>45.07602</c:v>
                </c:pt>
                <c:pt idx="1421">
                  <c:v>94.020250000000004</c:v>
                </c:pt>
                <c:pt idx="1422">
                  <c:v>19.23996</c:v>
                </c:pt>
                <c:pt idx="1423">
                  <c:v>40.185250000000003</c:v>
                </c:pt>
                <c:pt idx="1424">
                  <c:v>75.438850000000002</c:v>
                </c:pt>
                <c:pt idx="1425">
                  <c:v>11.91929</c:v>
                </c:pt>
                <c:pt idx="1426">
                  <c:v>51.125329999999998</c:v>
                </c:pt>
                <c:pt idx="1427">
                  <c:v>66.976200000000006</c:v>
                </c:pt>
                <c:pt idx="1428">
                  <c:v>68.612430000000003</c:v>
                </c:pt>
                <c:pt idx="1429">
                  <c:v>61.001690000000004</c:v>
                </c:pt>
                <c:pt idx="1430">
                  <c:v>37.435510000000001</c:v>
                </c:pt>
                <c:pt idx="1431">
                  <c:v>43.32132</c:v>
                </c:pt>
                <c:pt idx="1432">
                  <c:v>14.047180000000001</c:v>
                </c:pt>
                <c:pt idx="1433">
                  <c:v>25.780110000000001</c:v>
                </c:pt>
                <c:pt idx="1434">
                  <c:v>73.221699999999998</c:v>
                </c:pt>
                <c:pt idx="1435">
                  <c:v>81.736130000000003</c:v>
                </c:pt>
                <c:pt idx="1436">
                  <c:v>53.24812</c:v>
                </c:pt>
                <c:pt idx="1437">
                  <c:v>77.133939999999996</c:v>
                </c:pt>
                <c:pt idx="1438">
                  <c:v>86.508300000000006</c:v>
                </c:pt>
                <c:pt idx="1439">
                  <c:v>91.809179999999998</c:v>
                </c:pt>
                <c:pt idx="1440">
                  <c:v>39.021180000000001</c:v>
                </c:pt>
                <c:pt idx="1441">
                  <c:v>82.581069999999997</c:v>
                </c:pt>
                <c:pt idx="1442">
                  <c:v>15.79233</c:v>
                </c:pt>
                <c:pt idx="1443">
                  <c:v>17.928629999999998</c:v>
                </c:pt>
                <c:pt idx="1444">
                  <c:v>35.520359999999997</c:v>
                </c:pt>
                <c:pt idx="1445">
                  <c:v>31.013249999999999</c:v>
                </c:pt>
                <c:pt idx="1446">
                  <c:v>34.934399999999997</c:v>
                </c:pt>
                <c:pt idx="1447">
                  <c:v>16.21951</c:v>
                </c:pt>
                <c:pt idx="1448">
                  <c:v>25.40381</c:v>
                </c:pt>
                <c:pt idx="1449">
                  <c:v>88.631079999999997</c:v>
                </c:pt>
                <c:pt idx="1450">
                  <c:v>36.103969999999997</c:v>
                </c:pt>
                <c:pt idx="1451">
                  <c:v>5.7429399999999999</c:v>
                </c:pt>
                <c:pt idx="1452">
                  <c:v>19.99776</c:v>
                </c:pt>
                <c:pt idx="1453">
                  <c:v>94.998159999999999</c:v>
                </c:pt>
                <c:pt idx="1454">
                  <c:v>46.321579999999997</c:v>
                </c:pt>
                <c:pt idx="1455">
                  <c:v>13.5223</c:v>
                </c:pt>
                <c:pt idx="1456">
                  <c:v>56.926439999999999</c:v>
                </c:pt>
                <c:pt idx="1457">
                  <c:v>4.0848500000000003</c:v>
                </c:pt>
                <c:pt idx="1458">
                  <c:v>41.106499999999997</c:v>
                </c:pt>
                <c:pt idx="1459">
                  <c:v>31.196010000000001</c:v>
                </c:pt>
                <c:pt idx="1460">
                  <c:v>43.952889999999996</c:v>
                </c:pt>
                <c:pt idx="1461">
                  <c:v>18.09008</c:v>
                </c:pt>
                <c:pt idx="1462">
                  <c:v>14.658950000000001</c:v>
                </c:pt>
                <c:pt idx="1463">
                  <c:v>6.8182299999999998</c:v>
                </c:pt>
                <c:pt idx="1464">
                  <c:v>61.336329999999997</c:v>
                </c:pt>
                <c:pt idx="1465">
                  <c:v>16.298839999999998</c:v>
                </c:pt>
                <c:pt idx="1466">
                  <c:v>6.8271800000000002</c:v>
                </c:pt>
                <c:pt idx="1467">
                  <c:v>21.028320000000001</c:v>
                </c:pt>
                <c:pt idx="1468">
                  <c:v>11.62884</c:v>
                </c:pt>
                <c:pt idx="1469">
                  <c:v>86.318470000000005</c:v>
                </c:pt>
                <c:pt idx="1470">
                  <c:v>88.555400000000006</c:v>
                </c:pt>
                <c:pt idx="1471">
                  <c:v>47.972990000000003</c:v>
                </c:pt>
                <c:pt idx="1472">
                  <c:v>10.828189999999999</c:v>
                </c:pt>
                <c:pt idx="1473">
                  <c:v>59.04786</c:v>
                </c:pt>
                <c:pt idx="1474">
                  <c:v>7.1544600000000003</c:v>
                </c:pt>
                <c:pt idx="1475">
                  <c:v>36.73104</c:v>
                </c:pt>
                <c:pt idx="1476">
                  <c:v>43.146340000000002</c:v>
                </c:pt>
                <c:pt idx="1477">
                  <c:v>96.578410000000005</c:v>
                </c:pt>
                <c:pt idx="1478">
                  <c:v>60.009039999999999</c:v>
                </c:pt>
                <c:pt idx="1479">
                  <c:v>16.54927</c:v>
                </c:pt>
                <c:pt idx="1480">
                  <c:v>86.605050000000006</c:v>
                </c:pt>
                <c:pt idx="1481">
                  <c:v>71.000219999999999</c:v>
                </c:pt>
                <c:pt idx="1482">
                  <c:v>51.310609999999997</c:v>
                </c:pt>
                <c:pt idx="1483">
                  <c:v>4.2161400000000002</c:v>
                </c:pt>
                <c:pt idx="1484">
                  <c:v>59.531880000000001</c:v>
                </c:pt>
                <c:pt idx="1485">
                  <c:v>54.966430000000003</c:v>
                </c:pt>
                <c:pt idx="1486">
                  <c:v>16.575980000000001</c:v>
                </c:pt>
                <c:pt idx="1487">
                  <c:v>62.240569999999998</c:v>
                </c:pt>
                <c:pt idx="1488">
                  <c:v>2.30383</c:v>
                </c:pt>
                <c:pt idx="1489">
                  <c:v>59.610120000000002</c:v>
                </c:pt>
                <c:pt idx="1490">
                  <c:v>26.507989999999999</c:v>
                </c:pt>
                <c:pt idx="1491">
                  <c:v>57.594360000000002</c:v>
                </c:pt>
                <c:pt idx="1492">
                  <c:v>31.633759999999999</c:v>
                </c:pt>
                <c:pt idx="1493">
                  <c:v>94.609979999999993</c:v>
                </c:pt>
                <c:pt idx="1494">
                  <c:v>60.585439999999998</c:v>
                </c:pt>
                <c:pt idx="1495">
                  <c:v>15.15494</c:v>
                </c:pt>
                <c:pt idx="1496">
                  <c:v>93.852829999999997</c:v>
                </c:pt>
                <c:pt idx="1497">
                  <c:v>55.248260000000002</c:v>
                </c:pt>
                <c:pt idx="1498">
                  <c:v>8.7619900000000008</c:v>
                </c:pt>
                <c:pt idx="1499">
                  <c:v>51.653910000000003</c:v>
                </c:pt>
                <c:pt idx="1500">
                  <c:v>72.060670000000002</c:v>
                </c:pt>
                <c:pt idx="1501">
                  <c:v>41.24879</c:v>
                </c:pt>
                <c:pt idx="1502">
                  <c:v>98.185310000000001</c:v>
                </c:pt>
                <c:pt idx="1503">
                  <c:v>93.022080000000003</c:v>
                </c:pt>
                <c:pt idx="1504">
                  <c:v>83.416240000000002</c:v>
                </c:pt>
                <c:pt idx="1505">
                  <c:v>67.140259999999998</c:v>
                </c:pt>
                <c:pt idx="1506">
                  <c:v>75.055750000000003</c:v>
                </c:pt>
                <c:pt idx="1507">
                  <c:v>93.256360000000001</c:v>
                </c:pt>
                <c:pt idx="1508">
                  <c:v>53.665059999999997</c:v>
                </c:pt>
                <c:pt idx="1509">
                  <c:v>60.350279999999998</c:v>
                </c:pt>
                <c:pt idx="1510">
                  <c:v>13.25506</c:v>
                </c:pt>
                <c:pt idx="1511">
                  <c:v>86.665459999999996</c:v>
                </c:pt>
                <c:pt idx="1512">
                  <c:v>79.632779999999997</c:v>
                </c:pt>
                <c:pt idx="1513">
                  <c:v>35.212420000000002</c:v>
                </c:pt>
                <c:pt idx="1514">
                  <c:v>26.373570000000001</c:v>
                </c:pt>
                <c:pt idx="1515">
                  <c:v>71.893569999999997</c:v>
                </c:pt>
                <c:pt idx="1516">
                  <c:v>39.744219999999999</c:v>
                </c:pt>
                <c:pt idx="1517">
                  <c:v>7.9691900000000002</c:v>
                </c:pt>
                <c:pt idx="1518">
                  <c:v>27.184519999999999</c:v>
                </c:pt>
                <c:pt idx="1519">
                  <c:v>2.1578900000000001</c:v>
                </c:pt>
                <c:pt idx="1520">
                  <c:v>42.310310000000001</c:v>
                </c:pt>
                <c:pt idx="1521">
                  <c:v>77.28331</c:v>
                </c:pt>
                <c:pt idx="1522">
                  <c:v>2.3008600000000001</c:v>
                </c:pt>
                <c:pt idx="1523">
                  <c:v>34.521419999999999</c:v>
                </c:pt>
                <c:pt idx="1524">
                  <c:v>57.886499999999998</c:v>
                </c:pt>
                <c:pt idx="1525">
                  <c:v>64.977599999999995</c:v>
                </c:pt>
                <c:pt idx="1526">
                  <c:v>9.1402900000000002</c:v>
                </c:pt>
                <c:pt idx="1527">
                  <c:v>31.47214</c:v>
                </c:pt>
                <c:pt idx="1528">
                  <c:v>66.225309999999993</c:v>
                </c:pt>
                <c:pt idx="1529">
                  <c:v>31.08989</c:v>
                </c:pt>
                <c:pt idx="1530">
                  <c:v>78.383709999999994</c:v>
                </c:pt>
                <c:pt idx="1531">
                  <c:v>57.62782</c:v>
                </c:pt>
                <c:pt idx="1532">
                  <c:v>79.549199999999999</c:v>
                </c:pt>
                <c:pt idx="1533">
                  <c:v>53.003540000000001</c:v>
                </c:pt>
                <c:pt idx="1534">
                  <c:v>13.692</c:v>
                </c:pt>
                <c:pt idx="1535">
                  <c:v>4.96333</c:v>
                </c:pt>
                <c:pt idx="1536">
                  <c:v>12.94144</c:v>
                </c:pt>
                <c:pt idx="1537">
                  <c:v>80.342770000000002</c:v>
                </c:pt>
                <c:pt idx="1538">
                  <c:v>66.520179999999996</c:v>
                </c:pt>
                <c:pt idx="1539">
                  <c:v>23.294840000000001</c:v>
                </c:pt>
                <c:pt idx="1540">
                  <c:v>26.052019999999999</c:v>
                </c:pt>
                <c:pt idx="1541">
                  <c:v>92.714600000000004</c:v>
                </c:pt>
                <c:pt idx="1542">
                  <c:v>42.753590000000003</c:v>
                </c:pt>
                <c:pt idx="1543">
                  <c:v>99.604929999999996</c:v>
                </c:pt>
                <c:pt idx="1544">
                  <c:v>3.3681800000000002</c:v>
                </c:pt>
                <c:pt idx="1545">
                  <c:v>43.661470000000001</c:v>
                </c:pt>
                <c:pt idx="1546">
                  <c:v>28.778549999999999</c:v>
                </c:pt>
                <c:pt idx="1547">
                  <c:v>19.07377</c:v>
                </c:pt>
                <c:pt idx="1548">
                  <c:v>22.98818</c:v>
                </c:pt>
                <c:pt idx="1549">
                  <c:v>15.007379999999999</c:v>
                </c:pt>
                <c:pt idx="1550">
                  <c:v>55.728700000000003</c:v>
                </c:pt>
                <c:pt idx="1551">
                  <c:v>97.996269999999996</c:v>
                </c:pt>
                <c:pt idx="1552">
                  <c:v>24.121559999999999</c:v>
                </c:pt>
                <c:pt idx="1553">
                  <c:v>73.252769999999998</c:v>
                </c:pt>
                <c:pt idx="1554">
                  <c:v>76.715599999999995</c:v>
                </c:pt>
                <c:pt idx="1555">
                  <c:v>43.547370000000001</c:v>
                </c:pt>
                <c:pt idx="1556">
                  <c:v>26.983779999999999</c:v>
                </c:pt>
                <c:pt idx="1557">
                  <c:v>53.076929999999997</c:v>
                </c:pt>
                <c:pt idx="1558">
                  <c:v>45.020490000000002</c:v>
                </c:pt>
                <c:pt idx="1559">
                  <c:v>83.157510000000002</c:v>
                </c:pt>
                <c:pt idx="1560">
                  <c:v>30.38475</c:v>
                </c:pt>
                <c:pt idx="1561">
                  <c:v>50.91037</c:v>
                </c:pt>
                <c:pt idx="1562">
                  <c:v>53.887129999999999</c:v>
                </c:pt>
                <c:pt idx="1563">
                  <c:v>63.313000000000002</c:v>
                </c:pt>
                <c:pt idx="1564">
                  <c:v>60.866439999999997</c:v>
                </c:pt>
                <c:pt idx="1565">
                  <c:v>66.136880000000005</c:v>
                </c:pt>
                <c:pt idx="1566">
                  <c:v>85.578339999999997</c:v>
                </c:pt>
                <c:pt idx="1567">
                  <c:v>51.641030000000001</c:v>
                </c:pt>
                <c:pt idx="1568">
                  <c:v>73.032020000000003</c:v>
                </c:pt>
                <c:pt idx="1569">
                  <c:v>79.472639999999998</c:v>
                </c:pt>
                <c:pt idx="1570">
                  <c:v>58.678759999999997</c:v>
                </c:pt>
                <c:pt idx="1571">
                  <c:v>31.204470000000001</c:v>
                </c:pt>
                <c:pt idx="1572">
                  <c:v>49.511940000000003</c:v>
                </c:pt>
                <c:pt idx="1573">
                  <c:v>22.054790000000001</c:v>
                </c:pt>
                <c:pt idx="1574">
                  <c:v>49.394849999999998</c:v>
                </c:pt>
                <c:pt idx="1575">
                  <c:v>55.96893</c:v>
                </c:pt>
                <c:pt idx="1576">
                  <c:v>83.455740000000006</c:v>
                </c:pt>
                <c:pt idx="1577">
                  <c:v>15.76952</c:v>
                </c:pt>
                <c:pt idx="1578">
                  <c:v>60.451639999999998</c:v>
                </c:pt>
                <c:pt idx="1579">
                  <c:v>8.0840999999999994</c:v>
                </c:pt>
                <c:pt idx="1580">
                  <c:v>15.82394</c:v>
                </c:pt>
                <c:pt idx="1581">
                  <c:v>98.766949999999994</c:v>
                </c:pt>
                <c:pt idx="1582">
                  <c:v>19.53313</c:v>
                </c:pt>
                <c:pt idx="1583">
                  <c:v>12.400080000000001</c:v>
                </c:pt>
                <c:pt idx="1584">
                  <c:v>64.639110000000002</c:v>
                </c:pt>
                <c:pt idx="1585">
                  <c:v>5.3891499999999999</c:v>
                </c:pt>
                <c:pt idx="1586">
                  <c:v>42.065600000000003</c:v>
                </c:pt>
                <c:pt idx="1587">
                  <c:v>85.773409999999998</c:v>
                </c:pt>
                <c:pt idx="1588">
                  <c:v>29.644100000000002</c:v>
                </c:pt>
                <c:pt idx="1589">
                  <c:v>12.18943</c:v>
                </c:pt>
                <c:pt idx="1590">
                  <c:v>71.228560000000002</c:v>
                </c:pt>
                <c:pt idx="1591">
                  <c:v>50.82508</c:v>
                </c:pt>
                <c:pt idx="1592">
                  <c:v>50.193739999999998</c:v>
                </c:pt>
                <c:pt idx="1593">
                  <c:v>78.284890000000004</c:v>
                </c:pt>
                <c:pt idx="1594">
                  <c:v>47.373669999999997</c:v>
                </c:pt>
                <c:pt idx="1595">
                  <c:v>78.213229999999996</c:v>
                </c:pt>
                <c:pt idx="1596">
                  <c:v>38.650480000000002</c:v>
                </c:pt>
                <c:pt idx="1597">
                  <c:v>82.774460000000005</c:v>
                </c:pt>
                <c:pt idx="1598">
                  <c:v>21.478919999999999</c:v>
                </c:pt>
                <c:pt idx="1599">
                  <c:v>14.97029</c:v>
                </c:pt>
                <c:pt idx="1600">
                  <c:v>22.036349999999999</c:v>
                </c:pt>
                <c:pt idx="1601">
                  <c:v>42.822670000000002</c:v>
                </c:pt>
                <c:pt idx="1602">
                  <c:v>23.79673</c:v>
                </c:pt>
                <c:pt idx="1603">
                  <c:v>42.294460000000001</c:v>
                </c:pt>
                <c:pt idx="1604">
                  <c:v>98.680530000000005</c:v>
                </c:pt>
                <c:pt idx="1605">
                  <c:v>50.477699999999999</c:v>
                </c:pt>
                <c:pt idx="1606">
                  <c:v>58.508629999999997</c:v>
                </c:pt>
                <c:pt idx="1607">
                  <c:v>17.19651</c:v>
                </c:pt>
                <c:pt idx="1608">
                  <c:v>73.451819999999998</c:v>
                </c:pt>
                <c:pt idx="1609">
                  <c:v>52.068199999999997</c:v>
                </c:pt>
                <c:pt idx="1610">
                  <c:v>67.882850000000005</c:v>
                </c:pt>
                <c:pt idx="1611">
                  <c:v>38.075989999999997</c:v>
                </c:pt>
                <c:pt idx="1612">
                  <c:v>90.778390000000002</c:v>
                </c:pt>
                <c:pt idx="1613">
                  <c:v>52.092329999999997</c:v>
                </c:pt>
                <c:pt idx="1614">
                  <c:v>80.664739999999995</c:v>
                </c:pt>
                <c:pt idx="1615">
                  <c:v>33.265439999999998</c:v>
                </c:pt>
                <c:pt idx="1616">
                  <c:v>24.84742</c:v>
                </c:pt>
                <c:pt idx="1617">
                  <c:v>25.93666</c:v>
                </c:pt>
                <c:pt idx="1618">
                  <c:v>25.39723</c:v>
                </c:pt>
                <c:pt idx="1619">
                  <c:v>1.3937299999999999</c:v>
                </c:pt>
                <c:pt idx="1620">
                  <c:v>91.488770000000002</c:v>
                </c:pt>
                <c:pt idx="1621">
                  <c:v>37.163910000000001</c:v>
                </c:pt>
                <c:pt idx="1622">
                  <c:v>25.061810000000001</c:v>
                </c:pt>
                <c:pt idx="1623">
                  <c:v>39.04813</c:v>
                </c:pt>
                <c:pt idx="1624">
                  <c:v>28.597290000000001</c:v>
                </c:pt>
                <c:pt idx="1625">
                  <c:v>92.055289999999999</c:v>
                </c:pt>
                <c:pt idx="1626">
                  <c:v>60.873890000000003</c:v>
                </c:pt>
                <c:pt idx="1627">
                  <c:v>94.825869999999995</c:v>
                </c:pt>
                <c:pt idx="1628">
                  <c:v>77.001069999999999</c:v>
                </c:pt>
                <c:pt idx="1629">
                  <c:v>75.039969999999997</c:v>
                </c:pt>
                <c:pt idx="1630">
                  <c:v>90.273629999999997</c:v>
                </c:pt>
                <c:pt idx="1631">
                  <c:v>14.536199999999999</c:v>
                </c:pt>
                <c:pt idx="1632">
                  <c:v>52.503430000000002</c:v>
                </c:pt>
                <c:pt idx="1633">
                  <c:v>29.811969999999999</c:v>
                </c:pt>
                <c:pt idx="1634">
                  <c:v>43.27299</c:v>
                </c:pt>
                <c:pt idx="1635">
                  <c:v>80.264210000000006</c:v>
                </c:pt>
                <c:pt idx="1636">
                  <c:v>59.06955</c:v>
                </c:pt>
                <c:pt idx="1637">
                  <c:v>77.882739999999998</c:v>
                </c:pt>
                <c:pt idx="1638">
                  <c:v>95.335350000000005</c:v>
                </c:pt>
                <c:pt idx="1639">
                  <c:v>60.548259999999999</c:v>
                </c:pt>
                <c:pt idx="1640">
                  <c:v>3.3098700000000001</c:v>
                </c:pt>
                <c:pt idx="1641">
                  <c:v>84.737480000000005</c:v>
                </c:pt>
                <c:pt idx="1642">
                  <c:v>55.25461</c:v>
                </c:pt>
                <c:pt idx="1643">
                  <c:v>25.036490000000001</c:v>
                </c:pt>
                <c:pt idx="1644">
                  <c:v>10.450329999999999</c:v>
                </c:pt>
                <c:pt idx="1645">
                  <c:v>57.825040000000001</c:v>
                </c:pt>
                <c:pt idx="1646">
                  <c:v>74.700710000000001</c:v>
                </c:pt>
                <c:pt idx="1647">
                  <c:v>50.631329999999998</c:v>
                </c:pt>
                <c:pt idx="1648">
                  <c:v>59.056440000000002</c:v>
                </c:pt>
                <c:pt idx="1649">
                  <c:v>43.149090000000001</c:v>
                </c:pt>
                <c:pt idx="1650">
                  <c:v>6.9751700000000003</c:v>
                </c:pt>
                <c:pt idx="1651">
                  <c:v>98.545469999999995</c:v>
                </c:pt>
                <c:pt idx="1652">
                  <c:v>99.270939999999996</c:v>
                </c:pt>
                <c:pt idx="1653">
                  <c:v>5.0853299999999999</c:v>
                </c:pt>
                <c:pt idx="1654">
                  <c:v>94.404290000000003</c:v>
                </c:pt>
                <c:pt idx="1655">
                  <c:v>35.290860000000002</c:v>
                </c:pt>
                <c:pt idx="1656">
                  <c:v>48.447049999999997</c:v>
                </c:pt>
                <c:pt idx="1657">
                  <c:v>43.091189999999997</c:v>
                </c:pt>
                <c:pt idx="1658">
                  <c:v>27.519819999999999</c:v>
                </c:pt>
                <c:pt idx="1659">
                  <c:v>48.021599999999999</c:v>
                </c:pt>
                <c:pt idx="1660">
                  <c:v>81.22842</c:v>
                </c:pt>
                <c:pt idx="1661">
                  <c:v>25.361509999999999</c:v>
                </c:pt>
                <c:pt idx="1662">
                  <c:v>81.766360000000006</c:v>
                </c:pt>
                <c:pt idx="1663">
                  <c:v>29.739529999999998</c:v>
                </c:pt>
                <c:pt idx="1664">
                  <c:v>17.512650000000001</c:v>
                </c:pt>
                <c:pt idx="1665">
                  <c:v>77.47336</c:v>
                </c:pt>
                <c:pt idx="1666">
                  <c:v>45.330219999999997</c:v>
                </c:pt>
                <c:pt idx="1667">
                  <c:v>78.589590000000001</c:v>
                </c:pt>
                <c:pt idx="1668">
                  <c:v>31.212730000000001</c:v>
                </c:pt>
                <c:pt idx="1669">
                  <c:v>55.618600000000001</c:v>
                </c:pt>
                <c:pt idx="1670">
                  <c:v>14.72917</c:v>
                </c:pt>
                <c:pt idx="1671">
                  <c:v>5.8815799999999996</c:v>
                </c:pt>
                <c:pt idx="1672">
                  <c:v>81.526430000000005</c:v>
                </c:pt>
                <c:pt idx="1673">
                  <c:v>98.587010000000006</c:v>
                </c:pt>
                <c:pt idx="1674">
                  <c:v>2.4700299999999999</c:v>
                </c:pt>
                <c:pt idx="1675">
                  <c:v>5.5442999999999998</c:v>
                </c:pt>
                <c:pt idx="1676">
                  <c:v>61.530709999999999</c:v>
                </c:pt>
                <c:pt idx="1677">
                  <c:v>90.675309999999996</c:v>
                </c:pt>
                <c:pt idx="1678">
                  <c:v>51.809019999999997</c:v>
                </c:pt>
                <c:pt idx="1679">
                  <c:v>76.203699999999998</c:v>
                </c:pt>
                <c:pt idx="1680">
                  <c:v>44.316070000000003</c:v>
                </c:pt>
                <c:pt idx="1681">
                  <c:v>61.55236</c:v>
                </c:pt>
                <c:pt idx="1682">
                  <c:v>41.637360000000001</c:v>
                </c:pt>
                <c:pt idx="1683">
                  <c:v>78.67313</c:v>
                </c:pt>
                <c:pt idx="1684">
                  <c:v>4.4942399999999996</c:v>
                </c:pt>
                <c:pt idx="1685">
                  <c:v>96.759129999999999</c:v>
                </c:pt>
                <c:pt idx="1686">
                  <c:v>36.509030000000003</c:v>
                </c:pt>
                <c:pt idx="1687">
                  <c:v>27.224699999999999</c:v>
                </c:pt>
                <c:pt idx="1688">
                  <c:v>62.719929999999998</c:v>
                </c:pt>
                <c:pt idx="1689">
                  <c:v>40.833480000000002</c:v>
                </c:pt>
                <c:pt idx="1690">
                  <c:v>41.149709999999999</c:v>
                </c:pt>
                <c:pt idx="1691">
                  <c:v>77.227270000000004</c:v>
                </c:pt>
                <c:pt idx="1692">
                  <c:v>4.9971199999999998</c:v>
                </c:pt>
                <c:pt idx="1693">
                  <c:v>11.093249999999999</c:v>
                </c:pt>
                <c:pt idx="1694">
                  <c:v>88.905730000000005</c:v>
                </c:pt>
                <c:pt idx="1695">
                  <c:v>55.819429999999997</c:v>
                </c:pt>
                <c:pt idx="1696">
                  <c:v>68.997020000000006</c:v>
                </c:pt>
                <c:pt idx="1697">
                  <c:v>80.436089999999993</c:v>
                </c:pt>
                <c:pt idx="1698">
                  <c:v>50.333300000000001</c:v>
                </c:pt>
                <c:pt idx="1699">
                  <c:v>24.203600000000002</c:v>
                </c:pt>
                <c:pt idx="1700">
                  <c:v>63.78707</c:v>
                </c:pt>
                <c:pt idx="1701">
                  <c:v>71.160610000000005</c:v>
                </c:pt>
                <c:pt idx="1702">
                  <c:v>93.780789999999996</c:v>
                </c:pt>
                <c:pt idx="1703">
                  <c:v>14.43901</c:v>
                </c:pt>
                <c:pt idx="1704">
                  <c:v>86.245739999999998</c:v>
                </c:pt>
                <c:pt idx="1705">
                  <c:v>70.780119999999997</c:v>
                </c:pt>
                <c:pt idx="1706">
                  <c:v>51.134500000000003</c:v>
                </c:pt>
                <c:pt idx="1707">
                  <c:v>17.149709999999999</c:v>
                </c:pt>
                <c:pt idx="1708">
                  <c:v>32.381700000000002</c:v>
                </c:pt>
                <c:pt idx="1709">
                  <c:v>30.963159999999998</c:v>
                </c:pt>
                <c:pt idx="1710">
                  <c:v>15.797980000000001</c:v>
                </c:pt>
                <c:pt idx="1711">
                  <c:v>97.686319999999995</c:v>
                </c:pt>
                <c:pt idx="1712">
                  <c:v>16.074100000000001</c:v>
                </c:pt>
                <c:pt idx="1713">
                  <c:v>97.077669999999998</c:v>
                </c:pt>
                <c:pt idx="1714">
                  <c:v>15.22682</c:v>
                </c:pt>
                <c:pt idx="1715">
                  <c:v>92.01925</c:v>
                </c:pt>
                <c:pt idx="1716">
                  <c:v>91.757350000000002</c:v>
                </c:pt>
                <c:pt idx="1717">
                  <c:v>89.84648</c:v>
                </c:pt>
                <c:pt idx="1718">
                  <c:v>23.629919999999998</c:v>
                </c:pt>
                <c:pt idx="1719">
                  <c:v>65.98612</c:v>
                </c:pt>
                <c:pt idx="1720">
                  <c:v>7.0088900000000001</c:v>
                </c:pt>
                <c:pt idx="1721">
                  <c:v>71.783169999999998</c:v>
                </c:pt>
                <c:pt idx="1722">
                  <c:v>10.55888</c:v>
                </c:pt>
                <c:pt idx="1723">
                  <c:v>15.11548</c:v>
                </c:pt>
                <c:pt idx="1724">
                  <c:v>59.798439999999999</c:v>
                </c:pt>
                <c:pt idx="1725">
                  <c:v>64.747749999999996</c:v>
                </c:pt>
                <c:pt idx="1726">
                  <c:v>50.259309999999999</c:v>
                </c:pt>
                <c:pt idx="1727">
                  <c:v>10.46565</c:v>
                </c:pt>
                <c:pt idx="1728">
                  <c:v>65.725989999999996</c:v>
                </c:pt>
                <c:pt idx="1729">
                  <c:v>68.565169999999995</c:v>
                </c:pt>
                <c:pt idx="1730">
                  <c:v>99.601100000000002</c:v>
                </c:pt>
                <c:pt idx="1731">
                  <c:v>82.051320000000004</c:v>
                </c:pt>
                <c:pt idx="1732">
                  <c:v>86.377200000000002</c:v>
                </c:pt>
                <c:pt idx="1733">
                  <c:v>13.367940000000001</c:v>
                </c:pt>
                <c:pt idx="1734">
                  <c:v>5.6605600000000003</c:v>
                </c:pt>
                <c:pt idx="1735">
                  <c:v>8.4638299999999997</c:v>
                </c:pt>
                <c:pt idx="1736">
                  <c:v>82.794539999999998</c:v>
                </c:pt>
                <c:pt idx="1737">
                  <c:v>57.802790000000002</c:v>
                </c:pt>
                <c:pt idx="1738">
                  <c:v>26.710850000000001</c:v>
                </c:pt>
                <c:pt idx="1739">
                  <c:v>37.694929999999999</c:v>
                </c:pt>
                <c:pt idx="1740">
                  <c:v>46.660110000000003</c:v>
                </c:pt>
                <c:pt idx="1741">
                  <c:v>38.82517</c:v>
                </c:pt>
                <c:pt idx="1742">
                  <c:v>12.38139</c:v>
                </c:pt>
                <c:pt idx="1743">
                  <c:v>2.67821</c:v>
                </c:pt>
                <c:pt idx="1744">
                  <c:v>97.932630000000003</c:v>
                </c:pt>
                <c:pt idx="1745">
                  <c:v>16.448650000000001</c:v>
                </c:pt>
                <c:pt idx="1746">
                  <c:v>7.1537199999999999</c:v>
                </c:pt>
                <c:pt idx="1747">
                  <c:v>69.235519999999994</c:v>
                </c:pt>
                <c:pt idx="1748">
                  <c:v>69.494690000000006</c:v>
                </c:pt>
                <c:pt idx="1749">
                  <c:v>92.569649999999996</c:v>
                </c:pt>
                <c:pt idx="1750">
                  <c:v>56.5182</c:v>
                </c:pt>
                <c:pt idx="1751">
                  <c:v>63.918039999999998</c:v>
                </c:pt>
                <c:pt idx="1752">
                  <c:v>79.216679999999997</c:v>
                </c:pt>
                <c:pt idx="1753">
                  <c:v>22.601949999999999</c:v>
                </c:pt>
                <c:pt idx="1754">
                  <c:v>95.805229999999995</c:v>
                </c:pt>
                <c:pt idx="1755">
                  <c:v>2.6125699999999998</c:v>
                </c:pt>
                <c:pt idx="1756">
                  <c:v>42.99682</c:v>
                </c:pt>
                <c:pt idx="1757">
                  <c:v>38.599150000000002</c:v>
                </c:pt>
                <c:pt idx="1758">
                  <c:v>17.799160000000001</c:v>
                </c:pt>
                <c:pt idx="1759">
                  <c:v>76.283000000000001</c:v>
                </c:pt>
                <c:pt idx="1760">
                  <c:v>37.451540000000001</c:v>
                </c:pt>
                <c:pt idx="1761">
                  <c:v>15.43793</c:v>
                </c:pt>
                <c:pt idx="1762">
                  <c:v>33.376600000000003</c:v>
                </c:pt>
                <c:pt idx="1763">
                  <c:v>44.782940000000004</c:v>
                </c:pt>
                <c:pt idx="1764">
                  <c:v>9.7587399999999995</c:v>
                </c:pt>
                <c:pt idx="1765">
                  <c:v>16.811640000000001</c:v>
                </c:pt>
                <c:pt idx="1766">
                  <c:v>63.787950000000002</c:v>
                </c:pt>
                <c:pt idx="1767">
                  <c:v>79.430970000000002</c:v>
                </c:pt>
                <c:pt idx="1768">
                  <c:v>36.091500000000003</c:v>
                </c:pt>
                <c:pt idx="1769">
                  <c:v>62.055039999999998</c:v>
                </c:pt>
                <c:pt idx="1770">
                  <c:v>2.6158000000000001</c:v>
                </c:pt>
                <c:pt idx="1771">
                  <c:v>39.213419999999999</c:v>
                </c:pt>
                <c:pt idx="1772">
                  <c:v>59.119210000000002</c:v>
                </c:pt>
                <c:pt idx="1773">
                  <c:v>47.534469999999999</c:v>
                </c:pt>
                <c:pt idx="1774">
                  <c:v>30.218509999999998</c:v>
                </c:pt>
                <c:pt idx="1775">
                  <c:v>94.263350000000003</c:v>
                </c:pt>
                <c:pt idx="1776">
                  <c:v>13.01516</c:v>
                </c:pt>
                <c:pt idx="1777">
                  <c:v>56.051589999999997</c:v>
                </c:pt>
                <c:pt idx="1778">
                  <c:v>34.139589999999998</c:v>
                </c:pt>
                <c:pt idx="1779">
                  <c:v>68.823660000000004</c:v>
                </c:pt>
                <c:pt idx="1780">
                  <c:v>59.746259999999999</c:v>
                </c:pt>
                <c:pt idx="1781">
                  <c:v>97.023570000000007</c:v>
                </c:pt>
                <c:pt idx="1782">
                  <c:v>31.757100000000001</c:v>
                </c:pt>
                <c:pt idx="1783">
                  <c:v>26.725000000000001</c:v>
                </c:pt>
                <c:pt idx="1784">
                  <c:v>15.99132</c:v>
                </c:pt>
                <c:pt idx="1785">
                  <c:v>88.715509999999995</c:v>
                </c:pt>
                <c:pt idx="1786">
                  <c:v>35.180480000000003</c:v>
                </c:pt>
                <c:pt idx="1787">
                  <c:v>0.11665</c:v>
                </c:pt>
                <c:pt idx="1788">
                  <c:v>71.086600000000004</c:v>
                </c:pt>
                <c:pt idx="1789">
                  <c:v>3.71461</c:v>
                </c:pt>
                <c:pt idx="1790">
                  <c:v>8.4742800000000003</c:v>
                </c:pt>
                <c:pt idx="1791">
                  <c:v>97.534890000000004</c:v>
                </c:pt>
                <c:pt idx="1792">
                  <c:v>52.606029999999997</c:v>
                </c:pt>
                <c:pt idx="1793">
                  <c:v>27.415469999999999</c:v>
                </c:pt>
                <c:pt idx="1794">
                  <c:v>78.727270000000004</c:v>
                </c:pt>
                <c:pt idx="1795">
                  <c:v>15.82784</c:v>
                </c:pt>
                <c:pt idx="1796">
                  <c:v>75.355469999999997</c:v>
                </c:pt>
                <c:pt idx="1797">
                  <c:v>16.912050000000001</c:v>
                </c:pt>
                <c:pt idx="1798">
                  <c:v>58.696339999999999</c:v>
                </c:pt>
                <c:pt idx="1799">
                  <c:v>56.540460000000003</c:v>
                </c:pt>
                <c:pt idx="1800">
                  <c:v>62.696370000000002</c:v>
                </c:pt>
                <c:pt idx="1801">
                  <c:v>90.612269999999995</c:v>
                </c:pt>
                <c:pt idx="1802">
                  <c:v>51.047060000000002</c:v>
                </c:pt>
                <c:pt idx="1803">
                  <c:v>12.047040000000001</c:v>
                </c:pt>
                <c:pt idx="1804">
                  <c:v>65.497470000000007</c:v>
                </c:pt>
                <c:pt idx="1805">
                  <c:v>16.524740000000001</c:v>
                </c:pt>
                <c:pt idx="1806">
                  <c:v>51.746229999999997</c:v>
                </c:pt>
                <c:pt idx="1807">
                  <c:v>18.953320000000001</c:v>
                </c:pt>
                <c:pt idx="1808">
                  <c:v>67.875609999999995</c:v>
                </c:pt>
                <c:pt idx="1809">
                  <c:v>96.671170000000004</c:v>
                </c:pt>
                <c:pt idx="1810">
                  <c:v>2.6481400000000002</c:v>
                </c:pt>
                <c:pt idx="1811">
                  <c:v>12.339829999999999</c:v>
                </c:pt>
                <c:pt idx="1812">
                  <c:v>19.28885</c:v>
                </c:pt>
                <c:pt idx="1813">
                  <c:v>0.52385999999999999</c:v>
                </c:pt>
                <c:pt idx="1814">
                  <c:v>81.062219999999996</c:v>
                </c:pt>
                <c:pt idx="1815">
                  <c:v>13.35582</c:v>
                </c:pt>
                <c:pt idx="1816">
                  <c:v>58.17971</c:v>
                </c:pt>
                <c:pt idx="1817">
                  <c:v>6.3352700000000004</c:v>
                </c:pt>
                <c:pt idx="1818">
                  <c:v>97.701359999999994</c:v>
                </c:pt>
                <c:pt idx="1819">
                  <c:v>52.308500000000002</c:v>
                </c:pt>
                <c:pt idx="1820">
                  <c:v>69.494110000000006</c:v>
                </c:pt>
                <c:pt idx="1821">
                  <c:v>21.53772</c:v>
                </c:pt>
                <c:pt idx="1822">
                  <c:v>66.399889999999999</c:v>
                </c:pt>
                <c:pt idx="1823">
                  <c:v>28.267219999999998</c:v>
                </c:pt>
                <c:pt idx="1824">
                  <c:v>21.605540000000001</c:v>
                </c:pt>
                <c:pt idx="1825">
                  <c:v>93.964349999999996</c:v>
                </c:pt>
                <c:pt idx="1826">
                  <c:v>42.071579999999997</c:v>
                </c:pt>
                <c:pt idx="1827">
                  <c:v>92.386780000000002</c:v>
                </c:pt>
                <c:pt idx="1828">
                  <c:v>88.700609999999998</c:v>
                </c:pt>
                <c:pt idx="1829">
                  <c:v>24.6464</c:v>
                </c:pt>
                <c:pt idx="1830">
                  <c:v>43.644350000000003</c:v>
                </c:pt>
                <c:pt idx="1831">
                  <c:v>31.040949999999999</c:v>
                </c:pt>
                <c:pt idx="1832">
                  <c:v>31.75122</c:v>
                </c:pt>
                <c:pt idx="1833">
                  <c:v>45.190800000000003</c:v>
                </c:pt>
                <c:pt idx="1834">
                  <c:v>20.289619999999999</c:v>
                </c:pt>
                <c:pt idx="1835">
                  <c:v>9.8315400000000004</c:v>
                </c:pt>
                <c:pt idx="1836">
                  <c:v>13.030720000000001</c:v>
                </c:pt>
                <c:pt idx="1837">
                  <c:v>34.997920000000001</c:v>
                </c:pt>
                <c:pt idx="1838">
                  <c:v>96.862729999999999</c:v>
                </c:pt>
                <c:pt idx="1839">
                  <c:v>27.76004</c:v>
                </c:pt>
                <c:pt idx="1840">
                  <c:v>79.204179999999994</c:v>
                </c:pt>
                <c:pt idx="1841">
                  <c:v>88.840670000000003</c:v>
                </c:pt>
                <c:pt idx="1842">
                  <c:v>65.603390000000005</c:v>
                </c:pt>
                <c:pt idx="1843">
                  <c:v>34.012140000000002</c:v>
                </c:pt>
                <c:pt idx="1844">
                  <c:v>40.236809999999998</c:v>
                </c:pt>
                <c:pt idx="1845">
                  <c:v>40.031590000000001</c:v>
                </c:pt>
                <c:pt idx="1846">
                  <c:v>34.485329999999998</c:v>
                </c:pt>
                <c:pt idx="1847">
                  <c:v>61.197150000000001</c:v>
                </c:pt>
                <c:pt idx="1848">
                  <c:v>67.125839999999997</c:v>
                </c:pt>
                <c:pt idx="1849">
                  <c:v>75.2166</c:v>
                </c:pt>
                <c:pt idx="1850">
                  <c:v>4.3128000000000002</c:v>
                </c:pt>
                <c:pt idx="1851">
                  <c:v>55.378819999999997</c:v>
                </c:pt>
                <c:pt idx="1852">
                  <c:v>76.469290000000001</c:v>
                </c:pt>
                <c:pt idx="1853">
                  <c:v>5.7558999999999996</c:v>
                </c:pt>
                <c:pt idx="1854">
                  <c:v>19.895150000000001</c:v>
                </c:pt>
                <c:pt idx="1855">
                  <c:v>58.483339999999998</c:v>
                </c:pt>
                <c:pt idx="1856">
                  <c:v>99.976230000000001</c:v>
                </c:pt>
                <c:pt idx="1857">
                  <c:v>32.428159999999998</c:v>
                </c:pt>
                <c:pt idx="1858">
                  <c:v>84.214939999999999</c:v>
                </c:pt>
                <c:pt idx="1859">
                  <c:v>23.641249999999999</c:v>
                </c:pt>
                <c:pt idx="1860">
                  <c:v>18.689699999999998</c:v>
                </c:pt>
                <c:pt idx="1861">
                  <c:v>63.043140000000001</c:v>
                </c:pt>
                <c:pt idx="1862">
                  <c:v>96.399510000000006</c:v>
                </c:pt>
                <c:pt idx="1863">
                  <c:v>6.6920299999999999</c:v>
                </c:pt>
                <c:pt idx="1864">
                  <c:v>69.908559999999994</c:v>
                </c:pt>
                <c:pt idx="1865">
                  <c:v>0.82555999999999996</c:v>
                </c:pt>
                <c:pt idx="1866">
                  <c:v>48.783450000000002</c:v>
                </c:pt>
                <c:pt idx="1867">
                  <c:v>64.990750000000006</c:v>
                </c:pt>
                <c:pt idx="1868">
                  <c:v>29.42062</c:v>
                </c:pt>
                <c:pt idx="1869">
                  <c:v>19.70673</c:v>
                </c:pt>
                <c:pt idx="1870">
                  <c:v>83.578329999999994</c:v>
                </c:pt>
                <c:pt idx="1871">
                  <c:v>76.818070000000006</c:v>
                </c:pt>
                <c:pt idx="1872">
                  <c:v>73.589449999999999</c:v>
                </c:pt>
                <c:pt idx="1873">
                  <c:v>19.575769999999999</c:v>
                </c:pt>
                <c:pt idx="1874">
                  <c:v>51.476889999999997</c:v>
                </c:pt>
                <c:pt idx="1875">
                  <c:v>52.43094</c:v>
                </c:pt>
                <c:pt idx="1876">
                  <c:v>27.102219999999999</c:v>
                </c:pt>
                <c:pt idx="1877">
                  <c:v>79.989159999999998</c:v>
                </c:pt>
                <c:pt idx="1878">
                  <c:v>47.717219999999998</c:v>
                </c:pt>
                <c:pt idx="1879">
                  <c:v>83.630759999999995</c:v>
                </c:pt>
                <c:pt idx="1880">
                  <c:v>64.299530000000004</c:v>
                </c:pt>
                <c:pt idx="1881">
                  <c:v>4.6715999999999998</c:v>
                </c:pt>
                <c:pt idx="1882">
                  <c:v>76.217280000000002</c:v>
                </c:pt>
                <c:pt idx="1883">
                  <c:v>96.265370000000004</c:v>
                </c:pt>
                <c:pt idx="1884">
                  <c:v>2.0847799999999999</c:v>
                </c:pt>
                <c:pt idx="1885">
                  <c:v>28.8276</c:v>
                </c:pt>
                <c:pt idx="1886">
                  <c:v>23.010960000000001</c:v>
                </c:pt>
                <c:pt idx="1887">
                  <c:v>58.947780000000002</c:v>
                </c:pt>
                <c:pt idx="1888">
                  <c:v>15.638529999999999</c:v>
                </c:pt>
                <c:pt idx="1889">
                  <c:v>83.417789999999997</c:v>
                </c:pt>
                <c:pt idx="1890">
                  <c:v>45.981940000000002</c:v>
                </c:pt>
                <c:pt idx="1891">
                  <c:v>61.395119999999999</c:v>
                </c:pt>
                <c:pt idx="1892">
                  <c:v>40.029600000000002</c:v>
                </c:pt>
                <c:pt idx="1893">
                  <c:v>65.835769999999997</c:v>
                </c:pt>
                <c:pt idx="1894">
                  <c:v>49.478090000000002</c:v>
                </c:pt>
                <c:pt idx="1895">
                  <c:v>21.413799999999998</c:v>
                </c:pt>
                <c:pt idx="1896">
                  <c:v>70.894459999999995</c:v>
                </c:pt>
                <c:pt idx="1897">
                  <c:v>77.795400000000001</c:v>
                </c:pt>
                <c:pt idx="1898">
                  <c:v>49.531410000000001</c:v>
                </c:pt>
                <c:pt idx="1899">
                  <c:v>88.884630000000001</c:v>
                </c:pt>
                <c:pt idx="1900">
                  <c:v>56.205599999999997</c:v>
                </c:pt>
                <c:pt idx="1901">
                  <c:v>83.550920000000005</c:v>
                </c:pt>
                <c:pt idx="1902">
                  <c:v>25.836939999999998</c:v>
                </c:pt>
                <c:pt idx="1903">
                  <c:v>36.191989999999997</c:v>
                </c:pt>
                <c:pt idx="1904">
                  <c:v>73.197739999999996</c:v>
                </c:pt>
                <c:pt idx="1905">
                  <c:v>54.578969999999998</c:v>
                </c:pt>
                <c:pt idx="1906">
                  <c:v>81.392870000000002</c:v>
                </c:pt>
                <c:pt idx="1907">
                  <c:v>67.461839999999995</c:v>
                </c:pt>
                <c:pt idx="1908">
                  <c:v>9.7149300000000007</c:v>
                </c:pt>
                <c:pt idx="1909">
                  <c:v>67.731459999999998</c:v>
                </c:pt>
                <c:pt idx="1910">
                  <c:v>89.847470000000001</c:v>
                </c:pt>
                <c:pt idx="1911">
                  <c:v>39.910919999999997</c:v>
                </c:pt>
                <c:pt idx="1912">
                  <c:v>47.238700000000001</c:v>
                </c:pt>
                <c:pt idx="1913">
                  <c:v>84.893320000000003</c:v>
                </c:pt>
                <c:pt idx="1914">
                  <c:v>49.609189999999998</c:v>
                </c:pt>
                <c:pt idx="1915">
                  <c:v>49.522709999999996</c:v>
                </c:pt>
                <c:pt idx="1916">
                  <c:v>92.305409999999995</c:v>
                </c:pt>
                <c:pt idx="1917">
                  <c:v>14.2522</c:v>
                </c:pt>
                <c:pt idx="1918">
                  <c:v>52.80453</c:v>
                </c:pt>
                <c:pt idx="1919">
                  <c:v>48.678640000000001</c:v>
                </c:pt>
                <c:pt idx="1920">
                  <c:v>83.007469999999998</c:v>
                </c:pt>
                <c:pt idx="1921">
                  <c:v>24.79327</c:v>
                </c:pt>
                <c:pt idx="1922">
                  <c:v>1.97871</c:v>
                </c:pt>
                <c:pt idx="1923">
                  <c:v>52.293520000000001</c:v>
                </c:pt>
                <c:pt idx="1924">
                  <c:v>47.99962</c:v>
                </c:pt>
                <c:pt idx="1925">
                  <c:v>10.09647</c:v>
                </c:pt>
                <c:pt idx="1926">
                  <c:v>70.717939999999999</c:v>
                </c:pt>
                <c:pt idx="1927">
                  <c:v>44.815219999999997</c:v>
                </c:pt>
                <c:pt idx="1928">
                  <c:v>7.34762</c:v>
                </c:pt>
                <c:pt idx="1929">
                  <c:v>47.326889999999999</c:v>
                </c:pt>
                <c:pt idx="1930">
                  <c:v>75.763350000000003</c:v>
                </c:pt>
                <c:pt idx="1931">
                  <c:v>8.0067900000000005</c:v>
                </c:pt>
                <c:pt idx="1932">
                  <c:v>52.135640000000002</c:v>
                </c:pt>
                <c:pt idx="1933">
                  <c:v>25.27965</c:v>
                </c:pt>
                <c:pt idx="1934">
                  <c:v>3.8909500000000001</c:v>
                </c:pt>
                <c:pt idx="1935">
                  <c:v>81.951650000000001</c:v>
                </c:pt>
                <c:pt idx="1936">
                  <c:v>66.688389999999998</c:v>
                </c:pt>
                <c:pt idx="1937">
                  <c:v>88.002369999999999</c:v>
                </c:pt>
                <c:pt idx="1938">
                  <c:v>47.353650000000002</c:v>
                </c:pt>
                <c:pt idx="1939">
                  <c:v>12.23551</c:v>
                </c:pt>
                <c:pt idx="1940">
                  <c:v>19.71951</c:v>
                </c:pt>
                <c:pt idx="1941">
                  <c:v>75.343530000000001</c:v>
                </c:pt>
                <c:pt idx="1942">
                  <c:v>6.5915900000000001</c:v>
                </c:pt>
                <c:pt idx="1943">
                  <c:v>85.300399999999996</c:v>
                </c:pt>
                <c:pt idx="1944">
                  <c:v>14.3658</c:v>
                </c:pt>
                <c:pt idx="1945">
                  <c:v>60.599290000000003</c:v>
                </c:pt>
                <c:pt idx="1946">
                  <c:v>68.090050000000005</c:v>
                </c:pt>
                <c:pt idx="1947">
                  <c:v>71.283950000000004</c:v>
                </c:pt>
                <c:pt idx="1948">
                  <c:v>10.156639999999999</c:v>
                </c:pt>
                <c:pt idx="1949">
                  <c:v>93.230630000000005</c:v>
                </c:pt>
                <c:pt idx="1950">
                  <c:v>7.1434300000000004</c:v>
                </c:pt>
                <c:pt idx="1951">
                  <c:v>42.196429999999999</c:v>
                </c:pt>
                <c:pt idx="1952">
                  <c:v>52.763570000000001</c:v>
                </c:pt>
                <c:pt idx="1953">
                  <c:v>69.376480000000001</c:v>
                </c:pt>
                <c:pt idx="1954">
                  <c:v>25.86392</c:v>
                </c:pt>
                <c:pt idx="1955">
                  <c:v>62.480989999999998</c:v>
                </c:pt>
                <c:pt idx="1956">
                  <c:v>29.450379999999999</c:v>
                </c:pt>
                <c:pt idx="1957">
                  <c:v>92.936189999999996</c:v>
                </c:pt>
                <c:pt idx="1958">
                  <c:v>14.09084</c:v>
                </c:pt>
                <c:pt idx="1959">
                  <c:v>66.228480000000005</c:v>
                </c:pt>
                <c:pt idx="1960">
                  <c:v>55.630989999999997</c:v>
                </c:pt>
                <c:pt idx="1961">
                  <c:v>58.295520000000003</c:v>
                </c:pt>
                <c:pt idx="1962">
                  <c:v>28.493749999999999</c:v>
                </c:pt>
                <c:pt idx="1963">
                  <c:v>25.635870000000001</c:v>
                </c:pt>
                <c:pt idx="1964">
                  <c:v>23.12951</c:v>
                </c:pt>
                <c:pt idx="1965">
                  <c:v>20.822289999999999</c:v>
                </c:pt>
                <c:pt idx="1966">
                  <c:v>97.560169999999999</c:v>
                </c:pt>
                <c:pt idx="1967">
                  <c:v>62.019739999999999</c:v>
                </c:pt>
                <c:pt idx="1968">
                  <c:v>7.3069600000000001</c:v>
                </c:pt>
                <c:pt idx="1969">
                  <c:v>55.13937</c:v>
                </c:pt>
                <c:pt idx="1970">
                  <c:v>96.252359999999996</c:v>
                </c:pt>
                <c:pt idx="1971">
                  <c:v>16.931789999999999</c:v>
                </c:pt>
                <c:pt idx="1972">
                  <c:v>85.897729999999996</c:v>
                </c:pt>
                <c:pt idx="1973">
                  <c:v>38.090530000000001</c:v>
                </c:pt>
                <c:pt idx="1974">
                  <c:v>10.587859999999999</c:v>
                </c:pt>
                <c:pt idx="1975">
                  <c:v>50.58578</c:v>
                </c:pt>
                <c:pt idx="1976">
                  <c:v>6.8896199999999999</c:v>
                </c:pt>
                <c:pt idx="1977">
                  <c:v>69.073700000000002</c:v>
                </c:pt>
                <c:pt idx="1978">
                  <c:v>74.838909999999998</c:v>
                </c:pt>
                <c:pt idx="1979">
                  <c:v>56.280610000000003</c:v>
                </c:pt>
                <c:pt idx="1980">
                  <c:v>48.701680000000003</c:v>
                </c:pt>
                <c:pt idx="1981">
                  <c:v>10.03543</c:v>
                </c:pt>
                <c:pt idx="1982">
                  <c:v>7.2097199999999999</c:v>
                </c:pt>
                <c:pt idx="1983">
                  <c:v>22.189</c:v>
                </c:pt>
                <c:pt idx="1984">
                  <c:v>96.067260000000005</c:v>
                </c:pt>
                <c:pt idx="1985">
                  <c:v>1.7777400000000001</c:v>
                </c:pt>
                <c:pt idx="1986">
                  <c:v>70.995990000000006</c:v>
                </c:pt>
                <c:pt idx="1987">
                  <c:v>9.7022899999999996</c:v>
                </c:pt>
                <c:pt idx="1988">
                  <c:v>24.382619999999999</c:v>
                </c:pt>
                <c:pt idx="1989">
                  <c:v>23.78537</c:v>
                </c:pt>
                <c:pt idx="1990">
                  <c:v>8.9445099999999993</c:v>
                </c:pt>
                <c:pt idx="1991">
                  <c:v>59.186959999999999</c:v>
                </c:pt>
                <c:pt idx="1992">
                  <c:v>79.212999999999994</c:v>
                </c:pt>
                <c:pt idx="1993">
                  <c:v>41.768839999999997</c:v>
                </c:pt>
                <c:pt idx="1994">
                  <c:v>86.750299999999996</c:v>
                </c:pt>
                <c:pt idx="1995">
                  <c:v>6.7247899999999996</c:v>
                </c:pt>
                <c:pt idx="1996">
                  <c:v>30.227650000000001</c:v>
                </c:pt>
                <c:pt idx="1997">
                  <c:v>62.087530000000001</c:v>
                </c:pt>
                <c:pt idx="1998">
                  <c:v>42.056809999999999</c:v>
                </c:pt>
                <c:pt idx="1999">
                  <c:v>77.48657</c:v>
                </c:pt>
                <c:pt idx="2000">
                  <c:v>25.782499999999999</c:v>
                </c:pt>
                <c:pt idx="2001">
                  <c:v>23.333919999999999</c:v>
                </c:pt>
                <c:pt idx="2002">
                  <c:v>88.153270000000006</c:v>
                </c:pt>
                <c:pt idx="2003">
                  <c:v>0.91749999999999998</c:v>
                </c:pt>
                <c:pt idx="2004">
                  <c:v>92.618219999999994</c:v>
                </c:pt>
                <c:pt idx="2005">
                  <c:v>59.561070000000001</c:v>
                </c:pt>
                <c:pt idx="2006">
                  <c:v>65.179079999999999</c:v>
                </c:pt>
                <c:pt idx="2007">
                  <c:v>55.492170000000002</c:v>
                </c:pt>
                <c:pt idx="2008">
                  <c:v>4.3738299999999999</c:v>
                </c:pt>
                <c:pt idx="2009">
                  <c:v>67.807490000000001</c:v>
                </c:pt>
                <c:pt idx="2010">
                  <c:v>80.206599999999995</c:v>
                </c:pt>
                <c:pt idx="2011">
                  <c:v>76.903019999999998</c:v>
                </c:pt>
                <c:pt idx="2012">
                  <c:v>41.291240000000002</c:v>
                </c:pt>
                <c:pt idx="2013">
                  <c:v>17.170259999999999</c:v>
                </c:pt>
                <c:pt idx="2014">
                  <c:v>76.494230000000002</c:v>
                </c:pt>
                <c:pt idx="2015">
                  <c:v>65.515389999999996</c:v>
                </c:pt>
                <c:pt idx="2016">
                  <c:v>90.476680000000002</c:v>
                </c:pt>
                <c:pt idx="2017">
                  <c:v>46.871659999999999</c:v>
                </c:pt>
                <c:pt idx="2018">
                  <c:v>48.977319999999999</c:v>
                </c:pt>
                <c:pt idx="2019">
                  <c:v>94.287689999999998</c:v>
                </c:pt>
                <c:pt idx="2020">
                  <c:v>8.9281199999999998</c:v>
                </c:pt>
                <c:pt idx="2021">
                  <c:v>45.057659999999998</c:v>
                </c:pt>
                <c:pt idx="2022">
                  <c:v>45.625999999999998</c:v>
                </c:pt>
                <c:pt idx="2023">
                  <c:v>71.879490000000004</c:v>
                </c:pt>
                <c:pt idx="2024">
                  <c:v>12.648910000000001</c:v>
                </c:pt>
                <c:pt idx="2025">
                  <c:v>79.572490000000002</c:v>
                </c:pt>
                <c:pt idx="2026">
                  <c:v>82.637739999999994</c:v>
                </c:pt>
                <c:pt idx="2027">
                  <c:v>1.2355499999999999</c:v>
                </c:pt>
                <c:pt idx="2028">
                  <c:v>67.617940000000004</c:v>
                </c:pt>
                <c:pt idx="2029">
                  <c:v>27.979890000000001</c:v>
                </c:pt>
                <c:pt idx="2030">
                  <c:v>14.273490000000001</c:v>
                </c:pt>
                <c:pt idx="2031">
                  <c:v>50.832479999999997</c:v>
                </c:pt>
                <c:pt idx="2032">
                  <c:v>18.046099999999999</c:v>
                </c:pt>
                <c:pt idx="2033">
                  <c:v>89.298519999999996</c:v>
                </c:pt>
                <c:pt idx="2034">
                  <c:v>55.864229999999999</c:v>
                </c:pt>
                <c:pt idx="2035">
                  <c:v>36.434739999999998</c:v>
                </c:pt>
                <c:pt idx="2036">
                  <c:v>90.367080000000001</c:v>
                </c:pt>
                <c:pt idx="2037">
                  <c:v>20.852309999999999</c:v>
                </c:pt>
                <c:pt idx="2038">
                  <c:v>4.20953</c:v>
                </c:pt>
                <c:pt idx="2039">
                  <c:v>26.988520000000001</c:v>
                </c:pt>
                <c:pt idx="2040">
                  <c:v>69.166579999999996</c:v>
                </c:pt>
                <c:pt idx="2041">
                  <c:v>88.818950000000001</c:v>
                </c:pt>
                <c:pt idx="2042">
                  <c:v>0.93969999999999998</c:v>
                </c:pt>
                <c:pt idx="2043">
                  <c:v>73.541809999999998</c:v>
                </c:pt>
                <c:pt idx="2044">
                  <c:v>27.874580000000002</c:v>
                </c:pt>
                <c:pt idx="2045">
                  <c:v>3.3234400000000002</c:v>
                </c:pt>
                <c:pt idx="2046">
                  <c:v>60.81467</c:v>
                </c:pt>
                <c:pt idx="2047">
                  <c:v>74.392910000000001</c:v>
                </c:pt>
                <c:pt idx="2048">
                  <c:v>4.4996799999999997</c:v>
                </c:pt>
                <c:pt idx="2049">
                  <c:v>12.98695</c:v>
                </c:pt>
                <c:pt idx="2050">
                  <c:v>88.906530000000004</c:v>
                </c:pt>
                <c:pt idx="2051">
                  <c:v>50.679220000000001</c:v>
                </c:pt>
                <c:pt idx="2052">
                  <c:v>98.131230000000002</c:v>
                </c:pt>
                <c:pt idx="2053">
                  <c:v>68.064880000000002</c:v>
                </c:pt>
                <c:pt idx="2054">
                  <c:v>94.673450000000003</c:v>
                </c:pt>
                <c:pt idx="2055">
                  <c:v>71.712230000000005</c:v>
                </c:pt>
                <c:pt idx="2056">
                  <c:v>14.68074</c:v>
                </c:pt>
                <c:pt idx="2057">
                  <c:v>5.8230300000000002</c:v>
                </c:pt>
                <c:pt idx="2058">
                  <c:v>48.442239999999998</c:v>
                </c:pt>
                <c:pt idx="2059">
                  <c:v>74.097499999999997</c:v>
                </c:pt>
                <c:pt idx="2060">
                  <c:v>18.794350000000001</c:v>
                </c:pt>
                <c:pt idx="2061">
                  <c:v>76.552750000000003</c:v>
                </c:pt>
                <c:pt idx="2062">
                  <c:v>85.145510000000002</c:v>
                </c:pt>
                <c:pt idx="2063">
                  <c:v>30.479669999999999</c:v>
                </c:pt>
                <c:pt idx="2064">
                  <c:v>27.93149</c:v>
                </c:pt>
                <c:pt idx="2065">
                  <c:v>98.640820000000005</c:v>
                </c:pt>
                <c:pt idx="2066">
                  <c:v>7.2138299999999997</c:v>
                </c:pt>
                <c:pt idx="2067">
                  <c:v>95.197609999999997</c:v>
                </c:pt>
                <c:pt idx="2068">
                  <c:v>5.6695200000000003</c:v>
                </c:pt>
                <c:pt idx="2069">
                  <c:v>73.803319999999999</c:v>
                </c:pt>
                <c:pt idx="2070">
                  <c:v>1.47888</c:v>
                </c:pt>
                <c:pt idx="2071">
                  <c:v>48.468760000000003</c:v>
                </c:pt>
                <c:pt idx="2072">
                  <c:v>9.7489000000000008</c:v>
                </c:pt>
                <c:pt idx="2073">
                  <c:v>59.68817</c:v>
                </c:pt>
                <c:pt idx="2074">
                  <c:v>86.346400000000003</c:v>
                </c:pt>
                <c:pt idx="2075">
                  <c:v>96.284660000000002</c:v>
                </c:pt>
                <c:pt idx="2076">
                  <c:v>1.0230999999999999</c:v>
                </c:pt>
                <c:pt idx="2077">
                  <c:v>60.616439999999997</c:v>
                </c:pt>
                <c:pt idx="2078">
                  <c:v>4.8214899999999998</c:v>
                </c:pt>
                <c:pt idx="2079">
                  <c:v>52.537469999999999</c:v>
                </c:pt>
                <c:pt idx="2080">
                  <c:v>60.636479999999999</c:v>
                </c:pt>
                <c:pt idx="2081">
                  <c:v>79.352980000000002</c:v>
                </c:pt>
                <c:pt idx="2082">
                  <c:v>39.539859999999997</c:v>
                </c:pt>
                <c:pt idx="2083">
                  <c:v>61.981380000000001</c:v>
                </c:pt>
                <c:pt idx="2084">
                  <c:v>52.485770000000002</c:v>
                </c:pt>
                <c:pt idx="2085">
                  <c:v>92.768349999999998</c:v>
                </c:pt>
                <c:pt idx="2086">
                  <c:v>68.180359999999993</c:v>
                </c:pt>
                <c:pt idx="2087">
                  <c:v>53.597610000000003</c:v>
                </c:pt>
                <c:pt idx="2088">
                  <c:v>51.500349999999997</c:v>
                </c:pt>
                <c:pt idx="2089">
                  <c:v>25.081569999999999</c:v>
                </c:pt>
                <c:pt idx="2090">
                  <c:v>4.12256</c:v>
                </c:pt>
                <c:pt idx="2091">
                  <c:v>93.669470000000004</c:v>
                </c:pt>
                <c:pt idx="2092">
                  <c:v>58.920029999999997</c:v>
                </c:pt>
                <c:pt idx="2093">
                  <c:v>70.60942</c:v>
                </c:pt>
                <c:pt idx="2094">
                  <c:v>68.544759999999997</c:v>
                </c:pt>
                <c:pt idx="2095">
                  <c:v>9.1788299999999996</c:v>
                </c:pt>
                <c:pt idx="2096">
                  <c:v>31.095230000000001</c:v>
                </c:pt>
                <c:pt idx="2097">
                  <c:v>52.381320000000002</c:v>
                </c:pt>
                <c:pt idx="2098">
                  <c:v>39.217680000000001</c:v>
                </c:pt>
                <c:pt idx="2099">
                  <c:v>38.974170000000001</c:v>
                </c:pt>
                <c:pt idx="2100">
                  <c:v>14.359719999999999</c:v>
                </c:pt>
                <c:pt idx="2101">
                  <c:v>36.174680000000002</c:v>
                </c:pt>
                <c:pt idx="2102">
                  <c:v>37.261479999999999</c:v>
                </c:pt>
                <c:pt idx="2103">
                  <c:v>11.15483</c:v>
                </c:pt>
                <c:pt idx="2104">
                  <c:v>34.119700000000002</c:v>
                </c:pt>
                <c:pt idx="2105">
                  <c:v>62.683320000000002</c:v>
                </c:pt>
                <c:pt idx="2106">
                  <c:v>5.5853099999999998</c:v>
                </c:pt>
                <c:pt idx="2107">
                  <c:v>62.467100000000002</c:v>
                </c:pt>
                <c:pt idx="2108">
                  <c:v>96.907169999999994</c:v>
                </c:pt>
                <c:pt idx="2109">
                  <c:v>59.414720000000003</c:v>
                </c:pt>
                <c:pt idx="2110">
                  <c:v>39.091360000000002</c:v>
                </c:pt>
                <c:pt idx="2111">
                  <c:v>67.816749999999999</c:v>
                </c:pt>
                <c:pt idx="2112">
                  <c:v>48.026299999999999</c:v>
                </c:pt>
                <c:pt idx="2113">
                  <c:v>46.364550000000001</c:v>
                </c:pt>
                <c:pt idx="2114">
                  <c:v>4.6209600000000002</c:v>
                </c:pt>
                <c:pt idx="2115">
                  <c:v>29.195869999999999</c:v>
                </c:pt>
                <c:pt idx="2116">
                  <c:v>91.020690000000002</c:v>
                </c:pt>
                <c:pt idx="2117">
                  <c:v>36.015770000000003</c:v>
                </c:pt>
                <c:pt idx="2118">
                  <c:v>97.721860000000007</c:v>
                </c:pt>
                <c:pt idx="2119">
                  <c:v>54.147320000000001</c:v>
                </c:pt>
                <c:pt idx="2120">
                  <c:v>61.92868</c:v>
                </c:pt>
                <c:pt idx="2121">
                  <c:v>89.558269999999993</c:v>
                </c:pt>
                <c:pt idx="2122">
                  <c:v>34.231960000000001</c:v>
                </c:pt>
                <c:pt idx="2123">
                  <c:v>13.88734</c:v>
                </c:pt>
                <c:pt idx="2124">
                  <c:v>80.754859999999994</c:v>
                </c:pt>
                <c:pt idx="2125">
                  <c:v>23.850750000000001</c:v>
                </c:pt>
                <c:pt idx="2126">
                  <c:v>32.993079999999999</c:v>
                </c:pt>
                <c:pt idx="2127">
                  <c:v>43.827629999999999</c:v>
                </c:pt>
                <c:pt idx="2128">
                  <c:v>27.62124</c:v>
                </c:pt>
                <c:pt idx="2129">
                  <c:v>78.603620000000006</c:v>
                </c:pt>
                <c:pt idx="2130">
                  <c:v>67.861059999999995</c:v>
                </c:pt>
                <c:pt idx="2131">
                  <c:v>67.725790000000003</c:v>
                </c:pt>
                <c:pt idx="2132">
                  <c:v>95.223830000000007</c:v>
                </c:pt>
                <c:pt idx="2133">
                  <c:v>44.032080000000001</c:v>
                </c:pt>
                <c:pt idx="2134">
                  <c:v>0.76476999999999995</c:v>
                </c:pt>
                <c:pt idx="2135">
                  <c:v>71.395099999999999</c:v>
                </c:pt>
                <c:pt idx="2136">
                  <c:v>63.938130000000001</c:v>
                </c:pt>
                <c:pt idx="2137">
                  <c:v>5.4488799999999999</c:v>
                </c:pt>
                <c:pt idx="2138">
                  <c:v>81.082579999999993</c:v>
                </c:pt>
                <c:pt idx="2139">
                  <c:v>69.975620000000006</c:v>
                </c:pt>
                <c:pt idx="2140">
                  <c:v>52.049639999999997</c:v>
                </c:pt>
                <c:pt idx="2141">
                  <c:v>0.43502000000000002</c:v>
                </c:pt>
                <c:pt idx="2142">
                  <c:v>13.764810000000001</c:v>
                </c:pt>
                <c:pt idx="2143">
                  <c:v>50.185400000000001</c:v>
                </c:pt>
                <c:pt idx="2144">
                  <c:v>48.302390000000003</c:v>
                </c:pt>
                <c:pt idx="2145">
                  <c:v>84.79325</c:v>
                </c:pt>
                <c:pt idx="2146">
                  <c:v>69.014660000000006</c:v>
                </c:pt>
                <c:pt idx="2147">
                  <c:v>39.448520000000002</c:v>
                </c:pt>
                <c:pt idx="2148">
                  <c:v>66.253969999999995</c:v>
                </c:pt>
                <c:pt idx="2149">
                  <c:v>62.876669999999997</c:v>
                </c:pt>
                <c:pt idx="2150">
                  <c:v>81.248930000000001</c:v>
                </c:pt>
                <c:pt idx="2151">
                  <c:v>8.4288500000000006</c:v>
                </c:pt>
                <c:pt idx="2152">
                  <c:v>98.519679999999994</c:v>
                </c:pt>
                <c:pt idx="2153">
                  <c:v>92.577349999999996</c:v>
                </c:pt>
                <c:pt idx="2154">
                  <c:v>30.421720000000001</c:v>
                </c:pt>
                <c:pt idx="2155">
                  <c:v>94.325280000000006</c:v>
                </c:pt>
                <c:pt idx="2156">
                  <c:v>18.431149999999999</c:v>
                </c:pt>
                <c:pt idx="2157">
                  <c:v>11.99488</c:v>
                </c:pt>
                <c:pt idx="2158">
                  <c:v>78.628219999999999</c:v>
                </c:pt>
                <c:pt idx="2159">
                  <c:v>18.871670000000002</c:v>
                </c:pt>
                <c:pt idx="2160">
                  <c:v>11.586460000000001</c:v>
                </c:pt>
                <c:pt idx="2161">
                  <c:v>67.081460000000007</c:v>
                </c:pt>
                <c:pt idx="2162">
                  <c:v>96.383430000000004</c:v>
                </c:pt>
                <c:pt idx="2163">
                  <c:v>26.312729999999998</c:v>
                </c:pt>
                <c:pt idx="2164">
                  <c:v>2.9374400000000001</c:v>
                </c:pt>
                <c:pt idx="2165">
                  <c:v>11.993220000000001</c:v>
                </c:pt>
                <c:pt idx="2166">
                  <c:v>66.236130000000003</c:v>
                </c:pt>
                <c:pt idx="2167">
                  <c:v>84.145970000000005</c:v>
                </c:pt>
                <c:pt idx="2168">
                  <c:v>64.478200000000001</c:v>
                </c:pt>
                <c:pt idx="2169">
                  <c:v>81.378259999999997</c:v>
                </c:pt>
                <c:pt idx="2170">
                  <c:v>13.68487</c:v>
                </c:pt>
                <c:pt idx="2171">
                  <c:v>88.055520000000001</c:v>
                </c:pt>
                <c:pt idx="2172">
                  <c:v>47.306550000000001</c:v>
                </c:pt>
                <c:pt idx="2173">
                  <c:v>25.99437</c:v>
                </c:pt>
                <c:pt idx="2174">
                  <c:v>30.939969999999999</c:v>
                </c:pt>
                <c:pt idx="2175">
                  <c:v>50.071739999999998</c:v>
                </c:pt>
                <c:pt idx="2176">
                  <c:v>1.34874</c:v>
                </c:pt>
                <c:pt idx="2177">
                  <c:v>5.3710599999999999</c:v>
                </c:pt>
                <c:pt idx="2178">
                  <c:v>53.751820000000002</c:v>
                </c:pt>
                <c:pt idx="2179">
                  <c:v>92.722549999999998</c:v>
                </c:pt>
                <c:pt idx="2180">
                  <c:v>98.332800000000006</c:v>
                </c:pt>
                <c:pt idx="2181">
                  <c:v>21.680199999999999</c:v>
                </c:pt>
                <c:pt idx="2182">
                  <c:v>99.577759999999998</c:v>
                </c:pt>
                <c:pt idx="2183">
                  <c:v>1.0900099999999999</c:v>
                </c:pt>
                <c:pt idx="2184">
                  <c:v>30.825030000000002</c:v>
                </c:pt>
                <c:pt idx="2185">
                  <c:v>29.12424</c:v>
                </c:pt>
                <c:pt idx="2186">
                  <c:v>61.532020000000003</c:v>
                </c:pt>
                <c:pt idx="2187">
                  <c:v>93.197730000000007</c:v>
                </c:pt>
                <c:pt idx="2188">
                  <c:v>49.404989999999998</c:v>
                </c:pt>
                <c:pt idx="2189">
                  <c:v>53.072049999999997</c:v>
                </c:pt>
                <c:pt idx="2190">
                  <c:v>91.726960000000005</c:v>
                </c:pt>
                <c:pt idx="2191">
                  <c:v>39.316420000000001</c:v>
                </c:pt>
                <c:pt idx="2192">
                  <c:v>27.055430000000001</c:v>
                </c:pt>
                <c:pt idx="2193">
                  <c:v>97.057950000000005</c:v>
                </c:pt>
                <c:pt idx="2194">
                  <c:v>99.694019999999995</c:v>
                </c:pt>
                <c:pt idx="2195">
                  <c:v>60.647489999999998</c:v>
                </c:pt>
                <c:pt idx="2196">
                  <c:v>17.451630000000002</c:v>
                </c:pt>
                <c:pt idx="2197">
                  <c:v>8.1090999999999998</c:v>
                </c:pt>
                <c:pt idx="2198">
                  <c:v>61.959829999999997</c:v>
                </c:pt>
                <c:pt idx="2199">
                  <c:v>59.202030000000001</c:v>
                </c:pt>
                <c:pt idx="2200">
                  <c:v>92.896439999999998</c:v>
                </c:pt>
                <c:pt idx="2201">
                  <c:v>32.497799999999998</c:v>
                </c:pt>
                <c:pt idx="2202">
                  <c:v>32.885829999999999</c:v>
                </c:pt>
                <c:pt idx="2203">
                  <c:v>46.742400000000004</c:v>
                </c:pt>
                <c:pt idx="2204">
                  <c:v>26.691800000000001</c:v>
                </c:pt>
                <c:pt idx="2205">
                  <c:v>92.068790000000007</c:v>
                </c:pt>
                <c:pt idx="2206">
                  <c:v>35.417659999999998</c:v>
                </c:pt>
                <c:pt idx="2207">
                  <c:v>88.355789999999999</c:v>
                </c:pt>
                <c:pt idx="2208">
                  <c:v>66.995289999999997</c:v>
                </c:pt>
                <c:pt idx="2209">
                  <c:v>61.038989999999998</c:v>
                </c:pt>
                <c:pt idx="2210">
                  <c:v>27.307279999999999</c:v>
                </c:pt>
                <c:pt idx="2211">
                  <c:v>52.028509999999997</c:v>
                </c:pt>
                <c:pt idx="2212">
                  <c:v>43.929099999999998</c:v>
                </c:pt>
                <c:pt idx="2213">
                  <c:v>19.995650000000001</c:v>
                </c:pt>
                <c:pt idx="2214">
                  <c:v>89.974429999999998</c:v>
                </c:pt>
                <c:pt idx="2215">
                  <c:v>24.53903</c:v>
                </c:pt>
                <c:pt idx="2216">
                  <c:v>11.8879</c:v>
                </c:pt>
                <c:pt idx="2217">
                  <c:v>71.316320000000005</c:v>
                </c:pt>
                <c:pt idx="2218">
                  <c:v>91.172150000000002</c:v>
                </c:pt>
                <c:pt idx="2219">
                  <c:v>97.572339999999997</c:v>
                </c:pt>
                <c:pt idx="2220">
                  <c:v>78.725930000000005</c:v>
                </c:pt>
                <c:pt idx="2221">
                  <c:v>91.83623</c:v>
                </c:pt>
                <c:pt idx="2222">
                  <c:v>94.751000000000005</c:v>
                </c:pt>
                <c:pt idx="2223">
                  <c:v>49.054189999999998</c:v>
                </c:pt>
                <c:pt idx="2224">
                  <c:v>90.884129999999999</c:v>
                </c:pt>
                <c:pt idx="2225">
                  <c:v>4.8030200000000001</c:v>
                </c:pt>
                <c:pt idx="2226">
                  <c:v>76.240300000000005</c:v>
                </c:pt>
                <c:pt idx="2227">
                  <c:v>88.244039999999998</c:v>
                </c:pt>
                <c:pt idx="2228">
                  <c:v>62.656289999999998</c:v>
                </c:pt>
                <c:pt idx="2229">
                  <c:v>85.651979999999995</c:v>
                </c:pt>
                <c:pt idx="2230">
                  <c:v>24.77816</c:v>
                </c:pt>
                <c:pt idx="2231">
                  <c:v>87.674090000000007</c:v>
                </c:pt>
                <c:pt idx="2232">
                  <c:v>8.9752299999999998</c:v>
                </c:pt>
                <c:pt idx="2233">
                  <c:v>69.171840000000003</c:v>
                </c:pt>
                <c:pt idx="2234">
                  <c:v>17.92764</c:v>
                </c:pt>
                <c:pt idx="2235">
                  <c:v>16.12453</c:v>
                </c:pt>
                <c:pt idx="2236">
                  <c:v>67.653779999999998</c:v>
                </c:pt>
                <c:pt idx="2237">
                  <c:v>77.378169999999997</c:v>
                </c:pt>
                <c:pt idx="2238">
                  <c:v>18.402819999999998</c:v>
                </c:pt>
                <c:pt idx="2239">
                  <c:v>15.82611</c:v>
                </c:pt>
                <c:pt idx="2240">
                  <c:v>59.726999999999997</c:v>
                </c:pt>
                <c:pt idx="2241">
                  <c:v>5.3096699999999997</c:v>
                </c:pt>
                <c:pt idx="2242">
                  <c:v>20.24099</c:v>
                </c:pt>
                <c:pt idx="2243">
                  <c:v>88.186729999999997</c:v>
                </c:pt>
                <c:pt idx="2244">
                  <c:v>61.748359999999998</c:v>
                </c:pt>
                <c:pt idx="2245">
                  <c:v>65.948869999999999</c:v>
                </c:pt>
                <c:pt idx="2246">
                  <c:v>9.7431599999999996</c:v>
                </c:pt>
                <c:pt idx="2247">
                  <c:v>17.143319999999999</c:v>
                </c:pt>
                <c:pt idx="2248">
                  <c:v>24.995550000000001</c:v>
                </c:pt>
                <c:pt idx="2249">
                  <c:v>31.977889999999999</c:v>
                </c:pt>
                <c:pt idx="2250">
                  <c:v>90.660640000000001</c:v>
                </c:pt>
                <c:pt idx="2251">
                  <c:v>42.013190000000002</c:v>
                </c:pt>
                <c:pt idx="2252">
                  <c:v>7.5103900000000001</c:v>
                </c:pt>
                <c:pt idx="2253">
                  <c:v>90.532700000000006</c:v>
                </c:pt>
                <c:pt idx="2254">
                  <c:v>24.78275</c:v>
                </c:pt>
                <c:pt idx="2255">
                  <c:v>44.134909999999998</c:v>
                </c:pt>
                <c:pt idx="2256">
                  <c:v>25.39348</c:v>
                </c:pt>
                <c:pt idx="2257">
                  <c:v>11.012079999999999</c:v>
                </c:pt>
                <c:pt idx="2258">
                  <c:v>58.303469999999997</c:v>
                </c:pt>
                <c:pt idx="2259">
                  <c:v>63.433489999999999</c:v>
                </c:pt>
                <c:pt idx="2260">
                  <c:v>54.681780000000003</c:v>
                </c:pt>
                <c:pt idx="2261">
                  <c:v>57.974339999999998</c:v>
                </c:pt>
                <c:pt idx="2262">
                  <c:v>87.256900000000002</c:v>
                </c:pt>
                <c:pt idx="2263">
                  <c:v>16.46688</c:v>
                </c:pt>
                <c:pt idx="2264">
                  <c:v>86.574669999999998</c:v>
                </c:pt>
                <c:pt idx="2265">
                  <c:v>42.895099999999999</c:v>
                </c:pt>
                <c:pt idx="2266">
                  <c:v>82.073689999999999</c:v>
                </c:pt>
                <c:pt idx="2267">
                  <c:v>25.682790000000001</c:v>
                </c:pt>
                <c:pt idx="2268">
                  <c:v>44.302880000000002</c:v>
                </c:pt>
                <c:pt idx="2269">
                  <c:v>96.257099999999994</c:v>
                </c:pt>
                <c:pt idx="2270">
                  <c:v>32.647840000000002</c:v>
                </c:pt>
                <c:pt idx="2271">
                  <c:v>26.226559999999999</c:v>
                </c:pt>
                <c:pt idx="2272">
                  <c:v>4.6363200000000004</c:v>
                </c:pt>
                <c:pt idx="2273">
                  <c:v>6.5307300000000001</c:v>
                </c:pt>
                <c:pt idx="2274">
                  <c:v>4.6756799999999998</c:v>
                </c:pt>
                <c:pt idx="2275">
                  <c:v>36.436500000000002</c:v>
                </c:pt>
                <c:pt idx="2276">
                  <c:v>45.280459999999998</c:v>
                </c:pt>
                <c:pt idx="2277">
                  <c:v>46.815379999999998</c:v>
                </c:pt>
                <c:pt idx="2278">
                  <c:v>39.431800000000003</c:v>
                </c:pt>
                <c:pt idx="2279">
                  <c:v>98.982020000000006</c:v>
                </c:pt>
                <c:pt idx="2280">
                  <c:v>34.403190000000002</c:v>
                </c:pt>
                <c:pt idx="2281">
                  <c:v>92.427599999999998</c:v>
                </c:pt>
                <c:pt idx="2282">
                  <c:v>35.699179999999998</c:v>
                </c:pt>
                <c:pt idx="2283">
                  <c:v>98.162409999999994</c:v>
                </c:pt>
                <c:pt idx="2284">
                  <c:v>29.11138</c:v>
                </c:pt>
                <c:pt idx="2285">
                  <c:v>13.95651</c:v>
                </c:pt>
                <c:pt idx="2286">
                  <c:v>53.780119999999997</c:v>
                </c:pt>
                <c:pt idx="2287">
                  <c:v>1.2680899999999999</c:v>
                </c:pt>
                <c:pt idx="2288">
                  <c:v>62.621679999999998</c:v>
                </c:pt>
                <c:pt idx="2289">
                  <c:v>26.777419999999999</c:v>
                </c:pt>
                <c:pt idx="2290">
                  <c:v>35.906880000000001</c:v>
                </c:pt>
                <c:pt idx="2291">
                  <c:v>17.355250000000002</c:v>
                </c:pt>
                <c:pt idx="2292">
                  <c:v>96.553049999999999</c:v>
                </c:pt>
                <c:pt idx="2293">
                  <c:v>56.412350000000004</c:v>
                </c:pt>
                <c:pt idx="2294">
                  <c:v>85.672060000000002</c:v>
                </c:pt>
                <c:pt idx="2295">
                  <c:v>33.776789999999998</c:v>
                </c:pt>
                <c:pt idx="2296">
                  <c:v>55.661990000000003</c:v>
                </c:pt>
                <c:pt idx="2297">
                  <c:v>25.537120000000002</c:v>
                </c:pt>
                <c:pt idx="2298">
                  <c:v>59.840820000000001</c:v>
                </c:pt>
                <c:pt idx="2299">
                  <c:v>40.629269999999998</c:v>
                </c:pt>
                <c:pt idx="2300">
                  <c:v>1.6346400000000001</c:v>
                </c:pt>
                <c:pt idx="2301">
                  <c:v>56.281889999999997</c:v>
                </c:pt>
                <c:pt idx="2302">
                  <c:v>78.301760000000002</c:v>
                </c:pt>
                <c:pt idx="2303">
                  <c:v>2.2643599999999999</c:v>
                </c:pt>
                <c:pt idx="2304">
                  <c:v>1.71892</c:v>
                </c:pt>
                <c:pt idx="2305">
                  <c:v>77.831320000000005</c:v>
                </c:pt>
                <c:pt idx="2306">
                  <c:v>30.903179999999999</c:v>
                </c:pt>
                <c:pt idx="2307">
                  <c:v>44.48189</c:v>
                </c:pt>
                <c:pt idx="2308">
                  <c:v>89.436689999999999</c:v>
                </c:pt>
                <c:pt idx="2309">
                  <c:v>74.928560000000004</c:v>
                </c:pt>
                <c:pt idx="2310">
                  <c:v>98.836609999999993</c:v>
                </c:pt>
                <c:pt idx="2311">
                  <c:v>75.345910000000003</c:v>
                </c:pt>
                <c:pt idx="2312">
                  <c:v>72.734059999999999</c:v>
                </c:pt>
                <c:pt idx="2313">
                  <c:v>88.761520000000004</c:v>
                </c:pt>
                <c:pt idx="2314">
                  <c:v>38.782510000000002</c:v>
                </c:pt>
                <c:pt idx="2315">
                  <c:v>58.230080000000001</c:v>
                </c:pt>
                <c:pt idx="2316">
                  <c:v>62.171460000000003</c:v>
                </c:pt>
                <c:pt idx="2317">
                  <c:v>98.877529999999993</c:v>
                </c:pt>
                <c:pt idx="2318">
                  <c:v>68.063119999999998</c:v>
                </c:pt>
                <c:pt idx="2319">
                  <c:v>2.6342300000000001</c:v>
                </c:pt>
                <c:pt idx="2320">
                  <c:v>69.166300000000007</c:v>
                </c:pt>
                <c:pt idx="2321">
                  <c:v>62.958039999999997</c:v>
                </c:pt>
                <c:pt idx="2322">
                  <c:v>78.49588</c:v>
                </c:pt>
                <c:pt idx="2323">
                  <c:v>11.077909999999999</c:v>
                </c:pt>
                <c:pt idx="2324">
                  <c:v>35.116610000000001</c:v>
                </c:pt>
                <c:pt idx="2325">
                  <c:v>79.910880000000006</c:v>
                </c:pt>
                <c:pt idx="2326">
                  <c:v>12.68033</c:v>
                </c:pt>
                <c:pt idx="2327">
                  <c:v>66.605919999999998</c:v>
                </c:pt>
                <c:pt idx="2328">
                  <c:v>78.714529999999996</c:v>
                </c:pt>
                <c:pt idx="2329">
                  <c:v>15.547890000000001</c:v>
                </c:pt>
                <c:pt idx="2330">
                  <c:v>89.24042</c:v>
                </c:pt>
                <c:pt idx="2331">
                  <c:v>95.810469999999995</c:v>
                </c:pt>
                <c:pt idx="2332">
                  <c:v>33.341700000000003</c:v>
                </c:pt>
                <c:pt idx="2333">
                  <c:v>26.410060000000001</c:v>
                </c:pt>
                <c:pt idx="2334">
                  <c:v>7.4372999999999996</c:v>
                </c:pt>
                <c:pt idx="2335">
                  <c:v>98.436660000000003</c:v>
                </c:pt>
                <c:pt idx="2336">
                  <c:v>70.478999999999999</c:v>
                </c:pt>
                <c:pt idx="2337">
                  <c:v>64.619389999999996</c:v>
                </c:pt>
                <c:pt idx="2338">
                  <c:v>91.932900000000004</c:v>
                </c:pt>
                <c:pt idx="2339">
                  <c:v>65.431759999999997</c:v>
                </c:pt>
                <c:pt idx="2340">
                  <c:v>64.582220000000007</c:v>
                </c:pt>
                <c:pt idx="2341">
                  <c:v>61.233829999999998</c:v>
                </c:pt>
                <c:pt idx="2342">
                  <c:v>97.595259999999996</c:v>
                </c:pt>
                <c:pt idx="2343">
                  <c:v>32.253889999999998</c:v>
                </c:pt>
                <c:pt idx="2344">
                  <c:v>87.606319999999997</c:v>
                </c:pt>
                <c:pt idx="2345">
                  <c:v>42.53848</c:v>
                </c:pt>
                <c:pt idx="2346">
                  <c:v>56.206299999999999</c:v>
                </c:pt>
                <c:pt idx="2347">
                  <c:v>86.139240000000001</c:v>
                </c:pt>
                <c:pt idx="2348">
                  <c:v>92.643550000000005</c:v>
                </c:pt>
                <c:pt idx="2349">
                  <c:v>46.215249999999997</c:v>
                </c:pt>
                <c:pt idx="2350">
                  <c:v>25.993269999999999</c:v>
                </c:pt>
                <c:pt idx="2351">
                  <c:v>74.796390000000002</c:v>
                </c:pt>
                <c:pt idx="2352">
                  <c:v>73.179150000000007</c:v>
                </c:pt>
                <c:pt idx="2353">
                  <c:v>36.633740000000003</c:v>
                </c:pt>
                <c:pt idx="2354">
                  <c:v>79.052210000000002</c:v>
                </c:pt>
                <c:pt idx="2355">
                  <c:v>34.904519999999998</c:v>
                </c:pt>
                <c:pt idx="2356">
                  <c:v>6.2422899999999997</c:v>
                </c:pt>
                <c:pt idx="2357">
                  <c:v>81.358180000000004</c:v>
                </c:pt>
                <c:pt idx="2358">
                  <c:v>92.061890000000005</c:v>
                </c:pt>
                <c:pt idx="2359">
                  <c:v>25.56026</c:v>
                </c:pt>
                <c:pt idx="2360">
                  <c:v>57.753579999999999</c:v>
                </c:pt>
                <c:pt idx="2361">
                  <c:v>85.404719999999998</c:v>
                </c:pt>
                <c:pt idx="2362">
                  <c:v>35.612900000000003</c:v>
                </c:pt>
                <c:pt idx="2363">
                  <c:v>6.1779400000000004</c:v>
                </c:pt>
                <c:pt idx="2364">
                  <c:v>30.482700000000001</c:v>
                </c:pt>
                <c:pt idx="2365">
                  <c:v>96.996859999999998</c:v>
                </c:pt>
                <c:pt idx="2366">
                  <c:v>60.64828</c:v>
                </c:pt>
                <c:pt idx="2367">
                  <c:v>8.3668700000000005</c:v>
                </c:pt>
                <c:pt idx="2368">
                  <c:v>65.157269999999997</c:v>
                </c:pt>
                <c:pt idx="2369">
                  <c:v>40.292070000000002</c:v>
                </c:pt>
                <c:pt idx="2370">
                  <c:v>54.14414</c:v>
                </c:pt>
                <c:pt idx="2371">
                  <c:v>78.957599999999999</c:v>
                </c:pt>
                <c:pt idx="2372">
                  <c:v>16.134889999999999</c:v>
                </c:pt>
                <c:pt idx="2373">
                  <c:v>10.17998</c:v>
                </c:pt>
                <c:pt idx="2374">
                  <c:v>62.023719999999997</c:v>
                </c:pt>
                <c:pt idx="2375">
                  <c:v>54.697760000000002</c:v>
                </c:pt>
                <c:pt idx="2376">
                  <c:v>31.837399999999999</c:v>
                </c:pt>
                <c:pt idx="2377">
                  <c:v>29.164629999999999</c:v>
                </c:pt>
                <c:pt idx="2378">
                  <c:v>79.976439999999997</c:v>
                </c:pt>
                <c:pt idx="2379">
                  <c:v>96.522779999999997</c:v>
                </c:pt>
                <c:pt idx="2380">
                  <c:v>44.706600000000002</c:v>
                </c:pt>
                <c:pt idx="2381">
                  <c:v>57.368609999999997</c:v>
                </c:pt>
                <c:pt idx="2382">
                  <c:v>25.121919999999999</c:v>
                </c:pt>
                <c:pt idx="2383">
                  <c:v>90.176389999999998</c:v>
                </c:pt>
                <c:pt idx="2384">
                  <c:v>70.746960000000001</c:v>
                </c:pt>
                <c:pt idx="2385">
                  <c:v>92.119169999999997</c:v>
                </c:pt>
                <c:pt idx="2386">
                  <c:v>70.696910000000003</c:v>
                </c:pt>
                <c:pt idx="2387">
                  <c:v>79.542500000000004</c:v>
                </c:pt>
                <c:pt idx="2388">
                  <c:v>48.537109999999998</c:v>
                </c:pt>
                <c:pt idx="2389">
                  <c:v>38.164180000000002</c:v>
                </c:pt>
                <c:pt idx="2390">
                  <c:v>36.881059999999998</c:v>
                </c:pt>
                <c:pt idx="2391">
                  <c:v>38.854700000000001</c:v>
                </c:pt>
                <c:pt idx="2392">
                  <c:v>29.639980000000001</c:v>
                </c:pt>
                <c:pt idx="2393">
                  <c:v>17.046949999999999</c:v>
                </c:pt>
                <c:pt idx="2394">
                  <c:v>54.718449999999997</c:v>
                </c:pt>
                <c:pt idx="2395">
                  <c:v>12.489129999999999</c:v>
                </c:pt>
                <c:pt idx="2396">
                  <c:v>39.86016</c:v>
                </c:pt>
                <c:pt idx="2397">
                  <c:v>64.881399999999999</c:v>
                </c:pt>
                <c:pt idx="2398">
                  <c:v>96.954120000000003</c:v>
                </c:pt>
                <c:pt idx="2399">
                  <c:v>54.175089999999997</c:v>
                </c:pt>
                <c:pt idx="2400">
                  <c:v>43.792549999999999</c:v>
                </c:pt>
                <c:pt idx="2401">
                  <c:v>60.584429999999998</c:v>
                </c:pt>
                <c:pt idx="2402">
                  <c:v>63.451050000000002</c:v>
                </c:pt>
                <c:pt idx="2403">
                  <c:v>87.285690000000002</c:v>
                </c:pt>
                <c:pt idx="2404">
                  <c:v>62.741520000000001</c:v>
                </c:pt>
                <c:pt idx="2405">
                  <c:v>41.715240000000001</c:v>
                </c:pt>
                <c:pt idx="2406">
                  <c:v>64.76397</c:v>
                </c:pt>
                <c:pt idx="2407">
                  <c:v>7.4184799999999997</c:v>
                </c:pt>
                <c:pt idx="2408">
                  <c:v>12.269819999999999</c:v>
                </c:pt>
                <c:pt idx="2409">
                  <c:v>60.956829999999997</c:v>
                </c:pt>
                <c:pt idx="2410">
                  <c:v>77.6828</c:v>
                </c:pt>
                <c:pt idx="2411">
                  <c:v>99.752709999999993</c:v>
                </c:pt>
                <c:pt idx="2412">
                  <c:v>23.294039999999999</c:v>
                </c:pt>
                <c:pt idx="2413">
                  <c:v>46.93141</c:v>
                </c:pt>
                <c:pt idx="2414">
                  <c:v>40.19464</c:v>
                </c:pt>
                <c:pt idx="2415">
                  <c:v>7.7876799999999999</c:v>
                </c:pt>
                <c:pt idx="2416">
                  <c:v>25.176120000000001</c:v>
                </c:pt>
                <c:pt idx="2417">
                  <c:v>99.098870000000005</c:v>
                </c:pt>
                <c:pt idx="2418">
                  <c:v>2.86564</c:v>
                </c:pt>
                <c:pt idx="2419">
                  <c:v>52.694609999999997</c:v>
                </c:pt>
                <c:pt idx="2420">
                  <c:v>69.308099999999996</c:v>
                </c:pt>
                <c:pt idx="2421">
                  <c:v>5.9633900000000004</c:v>
                </c:pt>
                <c:pt idx="2422">
                  <c:v>41.629620000000003</c:v>
                </c:pt>
                <c:pt idx="2423">
                  <c:v>86.332719999999995</c:v>
                </c:pt>
                <c:pt idx="2424">
                  <c:v>90.145480000000006</c:v>
                </c:pt>
                <c:pt idx="2425">
                  <c:v>19.074999999999999</c:v>
                </c:pt>
                <c:pt idx="2426">
                  <c:v>11.726430000000001</c:v>
                </c:pt>
                <c:pt idx="2427">
                  <c:v>95.957229999999996</c:v>
                </c:pt>
                <c:pt idx="2428">
                  <c:v>21.3734</c:v>
                </c:pt>
                <c:pt idx="2429">
                  <c:v>26.163070000000001</c:v>
                </c:pt>
                <c:pt idx="2430">
                  <c:v>58.086640000000003</c:v>
                </c:pt>
                <c:pt idx="2431">
                  <c:v>81.690370000000001</c:v>
                </c:pt>
                <c:pt idx="2432">
                  <c:v>78.083160000000007</c:v>
                </c:pt>
                <c:pt idx="2433">
                  <c:v>54.021790000000003</c:v>
                </c:pt>
                <c:pt idx="2434">
                  <c:v>32.018830000000001</c:v>
                </c:pt>
                <c:pt idx="2435">
                  <c:v>92.22269</c:v>
                </c:pt>
                <c:pt idx="2436">
                  <c:v>60.414499999999997</c:v>
                </c:pt>
                <c:pt idx="2437">
                  <c:v>5.9135999999999997</c:v>
                </c:pt>
                <c:pt idx="2438">
                  <c:v>85.188879999999997</c:v>
                </c:pt>
                <c:pt idx="2439">
                  <c:v>46.396479999999997</c:v>
                </c:pt>
                <c:pt idx="2440">
                  <c:v>35.695650000000001</c:v>
                </c:pt>
                <c:pt idx="2441">
                  <c:v>63.378030000000003</c:v>
                </c:pt>
                <c:pt idx="2442">
                  <c:v>8.6002200000000002</c:v>
                </c:pt>
                <c:pt idx="2443">
                  <c:v>21.614270000000001</c:v>
                </c:pt>
                <c:pt idx="2444">
                  <c:v>22.18695</c:v>
                </c:pt>
                <c:pt idx="2445">
                  <c:v>3.3332999999999999</c:v>
                </c:pt>
                <c:pt idx="2446">
                  <c:v>82.762829999999994</c:v>
                </c:pt>
                <c:pt idx="2447">
                  <c:v>75.639610000000005</c:v>
                </c:pt>
                <c:pt idx="2448">
                  <c:v>54.479520000000001</c:v>
                </c:pt>
                <c:pt idx="2449">
                  <c:v>63.771639999999998</c:v>
                </c:pt>
                <c:pt idx="2450">
                  <c:v>77.673959999999994</c:v>
                </c:pt>
                <c:pt idx="2451">
                  <c:v>88.312029999999993</c:v>
                </c:pt>
                <c:pt idx="2452">
                  <c:v>25.595659999999999</c:v>
                </c:pt>
                <c:pt idx="2453">
                  <c:v>93.880759999999995</c:v>
                </c:pt>
                <c:pt idx="2454">
                  <c:v>9.4478399999999993</c:v>
                </c:pt>
                <c:pt idx="2455">
                  <c:v>84.715630000000004</c:v>
                </c:pt>
                <c:pt idx="2456">
                  <c:v>56.957990000000002</c:v>
                </c:pt>
                <c:pt idx="2457">
                  <c:v>33.13993</c:v>
                </c:pt>
                <c:pt idx="2458">
                  <c:v>70.601129999999998</c:v>
                </c:pt>
                <c:pt idx="2459">
                  <c:v>12.60539</c:v>
                </c:pt>
                <c:pt idx="2460">
                  <c:v>62.374319999999997</c:v>
                </c:pt>
                <c:pt idx="2461">
                  <c:v>57.965040000000002</c:v>
                </c:pt>
                <c:pt idx="2462">
                  <c:v>86.590479999999999</c:v>
                </c:pt>
                <c:pt idx="2463">
                  <c:v>34.248260000000002</c:v>
                </c:pt>
                <c:pt idx="2464">
                  <c:v>82.754130000000004</c:v>
                </c:pt>
                <c:pt idx="2465">
                  <c:v>44.467219999999998</c:v>
                </c:pt>
                <c:pt idx="2466">
                  <c:v>77.190709999999996</c:v>
                </c:pt>
                <c:pt idx="2467">
                  <c:v>48.027700000000003</c:v>
                </c:pt>
                <c:pt idx="2468">
                  <c:v>40.702309999999997</c:v>
                </c:pt>
                <c:pt idx="2469">
                  <c:v>78.03501</c:v>
                </c:pt>
                <c:pt idx="2470">
                  <c:v>5.28139</c:v>
                </c:pt>
                <c:pt idx="2471">
                  <c:v>47.783009999999997</c:v>
                </c:pt>
                <c:pt idx="2472">
                  <c:v>73.111750000000001</c:v>
                </c:pt>
                <c:pt idx="2473">
                  <c:v>46.59431</c:v>
                </c:pt>
                <c:pt idx="2474">
                  <c:v>78.289850000000001</c:v>
                </c:pt>
                <c:pt idx="2475">
                  <c:v>42.067680000000003</c:v>
                </c:pt>
                <c:pt idx="2476">
                  <c:v>2.8828299999999998</c:v>
                </c:pt>
                <c:pt idx="2477">
                  <c:v>76.384590000000003</c:v>
                </c:pt>
                <c:pt idx="2478">
                  <c:v>81.274609999999996</c:v>
                </c:pt>
                <c:pt idx="2479">
                  <c:v>89.587140000000005</c:v>
                </c:pt>
                <c:pt idx="2480">
                  <c:v>23.318950000000001</c:v>
                </c:pt>
                <c:pt idx="2481">
                  <c:v>80.694999999999993</c:v>
                </c:pt>
                <c:pt idx="2482">
                  <c:v>14.822190000000001</c:v>
                </c:pt>
                <c:pt idx="2483">
                  <c:v>47.721020000000003</c:v>
                </c:pt>
                <c:pt idx="2484">
                  <c:v>79.907489999999996</c:v>
                </c:pt>
                <c:pt idx="2485">
                  <c:v>69.958879999999994</c:v>
                </c:pt>
                <c:pt idx="2486">
                  <c:v>71.032550000000001</c:v>
                </c:pt>
                <c:pt idx="2487">
                  <c:v>67.045310000000001</c:v>
                </c:pt>
                <c:pt idx="2488">
                  <c:v>98.243179999999995</c:v>
                </c:pt>
                <c:pt idx="2489">
                  <c:v>85.892489999999995</c:v>
                </c:pt>
                <c:pt idx="2490">
                  <c:v>6.6967400000000001</c:v>
                </c:pt>
                <c:pt idx="2491">
                  <c:v>3.27528</c:v>
                </c:pt>
                <c:pt idx="2492">
                  <c:v>6.4267700000000003</c:v>
                </c:pt>
                <c:pt idx="2493">
                  <c:v>66.802750000000003</c:v>
                </c:pt>
                <c:pt idx="2494">
                  <c:v>74.21405</c:v>
                </c:pt>
                <c:pt idx="2495">
                  <c:v>83.655789999999996</c:v>
                </c:pt>
                <c:pt idx="2496">
                  <c:v>75.633700000000005</c:v>
                </c:pt>
                <c:pt idx="2497">
                  <c:v>92.381460000000004</c:v>
                </c:pt>
                <c:pt idx="2498">
                  <c:v>67.650540000000007</c:v>
                </c:pt>
                <c:pt idx="2499">
                  <c:v>79.293570000000003</c:v>
                </c:pt>
              </c:numCache>
            </c:numRef>
          </c:xVal>
          <c:yVal>
            <c:numRef>
              <c:f>'2500_minstd'!$B$2:$B$2501</c:f>
              <c:numCache>
                <c:formatCode>General</c:formatCode>
                <c:ptCount val="2500"/>
                <c:pt idx="0">
                  <c:v>49.492260000000002</c:v>
                </c:pt>
                <c:pt idx="1">
                  <c:v>18.646709999999999</c:v>
                </c:pt>
                <c:pt idx="2">
                  <c:v>54.710920000000002</c:v>
                </c:pt>
                <c:pt idx="3">
                  <c:v>33.637329999999999</c:v>
                </c:pt>
                <c:pt idx="4">
                  <c:v>62.147689999999997</c:v>
                </c:pt>
                <c:pt idx="5">
                  <c:v>16.231190000000002</c:v>
                </c:pt>
                <c:pt idx="6">
                  <c:v>99.563140000000004</c:v>
                </c:pt>
                <c:pt idx="7">
                  <c:v>48.933459999999997</c:v>
                </c:pt>
                <c:pt idx="8">
                  <c:v>77.394030000000001</c:v>
                </c:pt>
                <c:pt idx="9">
                  <c:v>83.425510000000003</c:v>
                </c:pt>
                <c:pt idx="10">
                  <c:v>28.812830000000002</c:v>
                </c:pt>
                <c:pt idx="11">
                  <c:v>63.343400000000003</c:v>
                </c:pt>
                <c:pt idx="12">
                  <c:v>24.394439999999999</c:v>
                </c:pt>
                <c:pt idx="13">
                  <c:v>60.68835</c:v>
                </c:pt>
                <c:pt idx="14">
                  <c:v>78.733990000000006</c:v>
                </c:pt>
                <c:pt idx="15">
                  <c:v>56.090760000000003</c:v>
                </c:pt>
                <c:pt idx="16">
                  <c:v>79.667469999999994</c:v>
                </c:pt>
                <c:pt idx="17">
                  <c:v>50.85304</c:v>
                </c:pt>
                <c:pt idx="18">
                  <c:v>69.21799</c:v>
                </c:pt>
                <c:pt idx="19">
                  <c:v>78.043679999999995</c:v>
                </c:pt>
                <c:pt idx="20">
                  <c:v>19.511279999999999</c:v>
                </c:pt>
                <c:pt idx="21">
                  <c:v>55.008800000000001</c:v>
                </c:pt>
                <c:pt idx="22">
                  <c:v>55.331650000000003</c:v>
                </c:pt>
                <c:pt idx="23">
                  <c:v>37.03304</c:v>
                </c:pt>
                <c:pt idx="24">
                  <c:v>31.619630000000001</c:v>
                </c:pt>
                <c:pt idx="25">
                  <c:v>16.852239999999998</c:v>
                </c:pt>
                <c:pt idx="26">
                  <c:v>88.079459999999997</c:v>
                </c:pt>
                <c:pt idx="27">
                  <c:v>24.339939999999999</c:v>
                </c:pt>
                <c:pt idx="28">
                  <c:v>23.289770000000001</c:v>
                </c:pt>
                <c:pt idx="29">
                  <c:v>99.884140000000002</c:v>
                </c:pt>
                <c:pt idx="30">
                  <c:v>74.396600000000007</c:v>
                </c:pt>
                <c:pt idx="31">
                  <c:v>57.798990000000003</c:v>
                </c:pt>
                <c:pt idx="32">
                  <c:v>40.8994</c:v>
                </c:pt>
                <c:pt idx="33">
                  <c:v>88.765119999999996</c:v>
                </c:pt>
                <c:pt idx="34">
                  <c:v>73.023759999999996</c:v>
                </c:pt>
                <c:pt idx="35">
                  <c:v>49.611690000000003</c:v>
                </c:pt>
                <c:pt idx="36">
                  <c:v>90.868129999999994</c:v>
                </c:pt>
                <c:pt idx="37">
                  <c:v>33.681190000000001</c:v>
                </c:pt>
                <c:pt idx="38">
                  <c:v>12.96984</c:v>
                </c:pt>
                <c:pt idx="39">
                  <c:v>53.169870000000003</c:v>
                </c:pt>
                <c:pt idx="40">
                  <c:v>25.484660000000002</c:v>
                </c:pt>
                <c:pt idx="41">
                  <c:v>31.58004</c:v>
                </c:pt>
                <c:pt idx="42">
                  <c:v>81.307929999999999</c:v>
                </c:pt>
                <c:pt idx="43">
                  <c:v>43.280589999999997</c:v>
                </c:pt>
                <c:pt idx="44">
                  <c:v>18.99689</c:v>
                </c:pt>
                <c:pt idx="45">
                  <c:v>72.86206</c:v>
                </c:pt>
                <c:pt idx="46">
                  <c:v>42.036009999999997</c:v>
                </c:pt>
                <c:pt idx="47">
                  <c:v>80.061880000000002</c:v>
                </c:pt>
                <c:pt idx="48">
                  <c:v>70.683880000000002</c:v>
                </c:pt>
                <c:pt idx="49">
                  <c:v>17.314080000000001</c:v>
                </c:pt>
                <c:pt idx="50">
                  <c:v>90.764340000000004</c:v>
                </c:pt>
                <c:pt idx="51">
                  <c:v>64.655540000000002</c:v>
                </c:pt>
                <c:pt idx="52">
                  <c:v>70.09836</c:v>
                </c:pt>
                <c:pt idx="53">
                  <c:v>36.721980000000002</c:v>
                </c:pt>
                <c:pt idx="54">
                  <c:v>74.779039999999995</c:v>
                </c:pt>
                <c:pt idx="55">
                  <c:v>38.407200000000003</c:v>
                </c:pt>
                <c:pt idx="56">
                  <c:v>74.928489999999996</c:v>
                </c:pt>
                <c:pt idx="57">
                  <c:v>28.116859999999999</c:v>
                </c:pt>
                <c:pt idx="58">
                  <c:v>79.066720000000004</c:v>
                </c:pt>
                <c:pt idx="59">
                  <c:v>13.26999</c:v>
                </c:pt>
                <c:pt idx="60">
                  <c:v>52.59722</c:v>
                </c:pt>
                <c:pt idx="61">
                  <c:v>30.549659999999999</c:v>
                </c:pt>
                <c:pt idx="62">
                  <c:v>75.924270000000007</c:v>
                </c:pt>
                <c:pt idx="63">
                  <c:v>19.102250000000002</c:v>
                </c:pt>
                <c:pt idx="64">
                  <c:v>65.57929</c:v>
                </c:pt>
                <c:pt idx="65">
                  <c:v>25.922000000000001</c:v>
                </c:pt>
                <c:pt idx="66">
                  <c:v>24.072649999999999</c:v>
                </c:pt>
                <c:pt idx="67">
                  <c:v>17.731929999999998</c:v>
                </c:pt>
                <c:pt idx="68">
                  <c:v>4.4674300000000002</c:v>
                </c:pt>
                <c:pt idx="69">
                  <c:v>23.66076</c:v>
                </c:pt>
                <c:pt idx="70">
                  <c:v>6.0329899999999999</c:v>
                </c:pt>
                <c:pt idx="71">
                  <c:v>8.5333400000000008</c:v>
                </c:pt>
                <c:pt idx="72">
                  <c:v>15.56569</c:v>
                </c:pt>
                <c:pt idx="73">
                  <c:v>97.790009999999995</c:v>
                </c:pt>
                <c:pt idx="74">
                  <c:v>85.851429999999993</c:v>
                </c:pt>
                <c:pt idx="75">
                  <c:v>6.4685199999999998</c:v>
                </c:pt>
                <c:pt idx="76">
                  <c:v>92.252780000000001</c:v>
                </c:pt>
                <c:pt idx="77">
                  <c:v>16.77054</c:v>
                </c:pt>
                <c:pt idx="78">
                  <c:v>70.662610000000001</c:v>
                </c:pt>
                <c:pt idx="79">
                  <c:v>93.911410000000004</c:v>
                </c:pt>
                <c:pt idx="80">
                  <c:v>78.032229999999998</c:v>
                </c:pt>
                <c:pt idx="81">
                  <c:v>42.601759999999999</c:v>
                </c:pt>
                <c:pt idx="82">
                  <c:v>96.90889</c:v>
                </c:pt>
                <c:pt idx="83">
                  <c:v>69.395679999999999</c:v>
                </c:pt>
                <c:pt idx="84">
                  <c:v>27.339400000000001</c:v>
                </c:pt>
                <c:pt idx="85">
                  <c:v>95.097409999999996</c:v>
                </c:pt>
                <c:pt idx="86">
                  <c:v>0.86904999999999999</c:v>
                </c:pt>
                <c:pt idx="87">
                  <c:v>61.66348</c:v>
                </c:pt>
                <c:pt idx="88">
                  <c:v>14.10779</c:v>
                </c:pt>
                <c:pt idx="89">
                  <c:v>83.532730000000001</c:v>
                </c:pt>
                <c:pt idx="90">
                  <c:v>56.46416</c:v>
                </c:pt>
                <c:pt idx="91">
                  <c:v>44.482309999999998</c:v>
                </c:pt>
                <c:pt idx="92">
                  <c:v>59.47833</c:v>
                </c:pt>
                <c:pt idx="93">
                  <c:v>68.568039999999996</c:v>
                </c:pt>
                <c:pt idx="94">
                  <c:v>8.66404</c:v>
                </c:pt>
                <c:pt idx="95">
                  <c:v>13.20895</c:v>
                </c:pt>
                <c:pt idx="96">
                  <c:v>60.351889999999997</c:v>
                </c:pt>
                <c:pt idx="97">
                  <c:v>33.332180000000001</c:v>
                </c:pt>
                <c:pt idx="98">
                  <c:v>87.753540000000001</c:v>
                </c:pt>
                <c:pt idx="99">
                  <c:v>6.5068999999999999</c:v>
                </c:pt>
                <c:pt idx="100">
                  <c:v>22.072839999999999</c:v>
                </c:pt>
                <c:pt idx="101">
                  <c:v>39.24653</c:v>
                </c:pt>
                <c:pt idx="102">
                  <c:v>34.208289999999998</c:v>
                </c:pt>
                <c:pt idx="103">
                  <c:v>62.341259999999998</c:v>
                </c:pt>
                <c:pt idx="104">
                  <c:v>2.4336500000000001</c:v>
                </c:pt>
                <c:pt idx="105">
                  <c:v>66.134069999999994</c:v>
                </c:pt>
                <c:pt idx="106">
                  <c:v>54.212000000000003</c:v>
                </c:pt>
                <c:pt idx="107">
                  <c:v>87.915629999999993</c:v>
                </c:pt>
                <c:pt idx="108">
                  <c:v>20.337810000000001</c:v>
                </c:pt>
                <c:pt idx="109">
                  <c:v>30.0824</c:v>
                </c:pt>
                <c:pt idx="110">
                  <c:v>71.795000000000002</c:v>
                </c:pt>
                <c:pt idx="111">
                  <c:v>58.674340000000001</c:v>
                </c:pt>
                <c:pt idx="112">
                  <c:v>48.573740000000001</c:v>
                </c:pt>
                <c:pt idx="113">
                  <c:v>51.899659999999997</c:v>
                </c:pt>
                <c:pt idx="114">
                  <c:v>61.245150000000002</c:v>
                </c:pt>
                <c:pt idx="115">
                  <c:v>85.55668</c:v>
                </c:pt>
                <c:pt idx="116">
                  <c:v>47.5229</c:v>
                </c:pt>
                <c:pt idx="117">
                  <c:v>72.541070000000005</c:v>
                </c:pt>
                <c:pt idx="118">
                  <c:v>57.934339999999999</c:v>
                </c:pt>
                <c:pt idx="119">
                  <c:v>68.755529999999993</c:v>
                </c:pt>
                <c:pt idx="120">
                  <c:v>63.091439999999999</c:v>
                </c:pt>
                <c:pt idx="121">
                  <c:v>74.328670000000002</c:v>
                </c:pt>
                <c:pt idx="122">
                  <c:v>92.448499999999996</c:v>
                </c:pt>
                <c:pt idx="123">
                  <c:v>86.192959999999999</c:v>
                </c:pt>
                <c:pt idx="124">
                  <c:v>84.267849999999996</c:v>
                </c:pt>
                <c:pt idx="125">
                  <c:v>43.121780000000001</c:v>
                </c:pt>
                <c:pt idx="126">
                  <c:v>34.229300000000002</c:v>
                </c:pt>
                <c:pt idx="127">
                  <c:v>98.129670000000004</c:v>
                </c:pt>
                <c:pt idx="128">
                  <c:v>79.713679999999997</c:v>
                </c:pt>
                <c:pt idx="129">
                  <c:v>95.933599999999998</c:v>
                </c:pt>
                <c:pt idx="130">
                  <c:v>31.619710000000001</c:v>
                </c:pt>
                <c:pt idx="131">
                  <c:v>72.580020000000005</c:v>
                </c:pt>
                <c:pt idx="132">
                  <c:v>14.68365</c:v>
                </c:pt>
                <c:pt idx="133">
                  <c:v>33.613939999999999</c:v>
                </c:pt>
                <c:pt idx="134">
                  <c:v>83.971100000000007</c:v>
                </c:pt>
                <c:pt idx="135">
                  <c:v>10.626300000000001</c:v>
                </c:pt>
                <c:pt idx="136">
                  <c:v>86.383439999999993</c:v>
                </c:pt>
                <c:pt idx="137">
                  <c:v>84.879549999999995</c:v>
                </c:pt>
                <c:pt idx="138">
                  <c:v>52.401859999999999</c:v>
                </c:pt>
                <c:pt idx="139">
                  <c:v>98.695769999999996</c:v>
                </c:pt>
                <c:pt idx="140">
                  <c:v>46.671039999999998</c:v>
                </c:pt>
                <c:pt idx="141">
                  <c:v>90.464889999999997</c:v>
                </c:pt>
                <c:pt idx="142">
                  <c:v>8.0571699999999993</c:v>
                </c:pt>
                <c:pt idx="143">
                  <c:v>90.529719999999998</c:v>
                </c:pt>
                <c:pt idx="144">
                  <c:v>98.573250000000002</c:v>
                </c:pt>
                <c:pt idx="145">
                  <c:v>65.104560000000006</c:v>
                </c:pt>
                <c:pt idx="146">
                  <c:v>79.067509999999999</c:v>
                </c:pt>
                <c:pt idx="147">
                  <c:v>46.876049999999999</c:v>
                </c:pt>
                <c:pt idx="148">
                  <c:v>26.5427</c:v>
                </c:pt>
                <c:pt idx="149">
                  <c:v>9.4050600000000006</c:v>
                </c:pt>
                <c:pt idx="150">
                  <c:v>6.7319899999999997</c:v>
                </c:pt>
                <c:pt idx="151">
                  <c:v>17.855219999999999</c:v>
                </c:pt>
                <c:pt idx="152">
                  <c:v>24.001609999999999</c:v>
                </c:pt>
                <c:pt idx="153">
                  <c:v>55.869289999999999</c:v>
                </c:pt>
                <c:pt idx="154">
                  <c:v>49.231079999999999</c:v>
                </c:pt>
                <c:pt idx="155">
                  <c:v>7.2384599999999999</c:v>
                </c:pt>
                <c:pt idx="156">
                  <c:v>30.343019999999999</c:v>
                </c:pt>
                <c:pt idx="157">
                  <c:v>18.566020000000002</c:v>
                </c:pt>
                <c:pt idx="158">
                  <c:v>23.217510000000001</c:v>
                </c:pt>
                <c:pt idx="159">
                  <c:v>41.641730000000003</c:v>
                </c:pt>
                <c:pt idx="160">
                  <c:v>43.158029999999997</c:v>
                </c:pt>
                <c:pt idx="161">
                  <c:v>38.594720000000002</c:v>
                </c:pt>
                <c:pt idx="162">
                  <c:v>43.18356</c:v>
                </c:pt>
                <c:pt idx="163">
                  <c:v>77.192710000000005</c:v>
                </c:pt>
                <c:pt idx="164">
                  <c:v>65.015569999999997</c:v>
                </c:pt>
                <c:pt idx="165">
                  <c:v>92.673010000000005</c:v>
                </c:pt>
                <c:pt idx="166">
                  <c:v>35.444899999999997</c:v>
                </c:pt>
                <c:pt idx="167">
                  <c:v>60.980110000000003</c:v>
                </c:pt>
                <c:pt idx="168">
                  <c:v>72.641310000000004</c:v>
                </c:pt>
                <c:pt idx="169">
                  <c:v>68.920950000000005</c:v>
                </c:pt>
                <c:pt idx="170">
                  <c:v>73.799139999999994</c:v>
                </c:pt>
                <c:pt idx="171">
                  <c:v>67.177509999999998</c:v>
                </c:pt>
                <c:pt idx="172">
                  <c:v>71.947869999999995</c:v>
                </c:pt>
                <c:pt idx="173">
                  <c:v>44.426589999999997</c:v>
                </c:pt>
                <c:pt idx="174">
                  <c:v>87.991990000000001</c:v>
                </c:pt>
                <c:pt idx="175">
                  <c:v>96.273679999999999</c:v>
                </c:pt>
                <c:pt idx="176">
                  <c:v>59.518549999999998</c:v>
                </c:pt>
                <c:pt idx="177">
                  <c:v>89.510599999999997</c:v>
                </c:pt>
                <c:pt idx="178">
                  <c:v>1.0867800000000001</c:v>
                </c:pt>
                <c:pt idx="179">
                  <c:v>13.595359999999999</c:v>
                </c:pt>
                <c:pt idx="180">
                  <c:v>12.10519</c:v>
                </c:pt>
                <c:pt idx="181">
                  <c:v>19.195550000000001</c:v>
                </c:pt>
                <c:pt idx="182">
                  <c:v>1.05409</c:v>
                </c:pt>
                <c:pt idx="183">
                  <c:v>86.57911</c:v>
                </c:pt>
                <c:pt idx="184">
                  <c:v>50.109839999999998</c:v>
                </c:pt>
                <c:pt idx="185">
                  <c:v>44.801369999999999</c:v>
                </c:pt>
                <c:pt idx="186">
                  <c:v>57.153739999999999</c:v>
                </c:pt>
                <c:pt idx="187">
                  <c:v>48.533029999999997</c:v>
                </c:pt>
                <c:pt idx="188">
                  <c:v>49.290370000000003</c:v>
                </c:pt>
                <c:pt idx="189">
                  <c:v>96.314629999999994</c:v>
                </c:pt>
                <c:pt idx="190">
                  <c:v>44.385680000000001</c:v>
                </c:pt>
                <c:pt idx="191">
                  <c:v>86.968580000000003</c:v>
                </c:pt>
                <c:pt idx="192">
                  <c:v>47.421799999999998</c:v>
                </c:pt>
                <c:pt idx="193">
                  <c:v>66.655649999999994</c:v>
                </c:pt>
                <c:pt idx="194">
                  <c:v>12.026630000000001</c:v>
                </c:pt>
                <c:pt idx="195">
                  <c:v>92.517330000000001</c:v>
                </c:pt>
                <c:pt idx="196">
                  <c:v>93.451220000000006</c:v>
                </c:pt>
                <c:pt idx="197">
                  <c:v>72.291349999999994</c:v>
                </c:pt>
                <c:pt idx="198">
                  <c:v>80.82732</c:v>
                </c:pt>
                <c:pt idx="199">
                  <c:v>68.630139999999997</c:v>
                </c:pt>
                <c:pt idx="200">
                  <c:v>60.584879999999998</c:v>
                </c:pt>
                <c:pt idx="201">
                  <c:v>44.205539999999999</c:v>
                </c:pt>
                <c:pt idx="202">
                  <c:v>86.774420000000006</c:v>
                </c:pt>
                <c:pt idx="203">
                  <c:v>46.749389999999998</c:v>
                </c:pt>
                <c:pt idx="204">
                  <c:v>86.129859999999994</c:v>
                </c:pt>
                <c:pt idx="205">
                  <c:v>68.101290000000006</c:v>
                </c:pt>
                <c:pt idx="206">
                  <c:v>94.090590000000006</c:v>
                </c:pt>
                <c:pt idx="207">
                  <c:v>69.460890000000006</c:v>
                </c:pt>
                <c:pt idx="208">
                  <c:v>2.72404</c:v>
                </c:pt>
                <c:pt idx="209">
                  <c:v>66.906949999999995</c:v>
                </c:pt>
                <c:pt idx="210">
                  <c:v>87.076909999999998</c:v>
                </c:pt>
                <c:pt idx="211">
                  <c:v>86.822950000000006</c:v>
                </c:pt>
                <c:pt idx="212">
                  <c:v>56.521540000000002</c:v>
                </c:pt>
                <c:pt idx="213">
                  <c:v>9.42422</c:v>
                </c:pt>
                <c:pt idx="214">
                  <c:v>24.73733</c:v>
                </c:pt>
                <c:pt idx="215">
                  <c:v>5.3351600000000001</c:v>
                </c:pt>
                <c:pt idx="216">
                  <c:v>93.184569999999994</c:v>
                </c:pt>
                <c:pt idx="217">
                  <c:v>96.234449999999995</c:v>
                </c:pt>
                <c:pt idx="218">
                  <c:v>80.77037</c:v>
                </c:pt>
                <c:pt idx="219">
                  <c:v>91.254509999999996</c:v>
                </c:pt>
                <c:pt idx="220">
                  <c:v>99.887820000000005</c:v>
                </c:pt>
                <c:pt idx="221">
                  <c:v>98.958799999999997</c:v>
                </c:pt>
                <c:pt idx="222">
                  <c:v>11.120189999999999</c:v>
                </c:pt>
                <c:pt idx="223">
                  <c:v>63.867620000000002</c:v>
                </c:pt>
                <c:pt idx="224">
                  <c:v>44.063459999999999</c:v>
                </c:pt>
                <c:pt idx="225">
                  <c:v>85.765150000000006</c:v>
                </c:pt>
                <c:pt idx="226">
                  <c:v>84.043980000000005</c:v>
                </c:pt>
                <c:pt idx="227">
                  <c:v>67.764539999999997</c:v>
                </c:pt>
                <c:pt idx="228">
                  <c:v>21.04241</c:v>
                </c:pt>
                <c:pt idx="229">
                  <c:v>44.371639999999999</c:v>
                </c:pt>
                <c:pt idx="230">
                  <c:v>38.069510000000001</c:v>
                </c:pt>
                <c:pt idx="231">
                  <c:v>44.276859999999999</c:v>
                </c:pt>
                <c:pt idx="232">
                  <c:v>64.406300000000002</c:v>
                </c:pt>
                <c:pt idx="233">
                  <c:v>71.169640000000001</c:v>
                </c:pt>
                <c:pt idx="234">
                  <c:v>23.52786</c:v>
                </c:pt>
                <c:pt idx="235">
                  <c:v>82.148859999999999</c:v>
                </c:pt>
                <c:pt idx="236">
                  <c:v>49.880229999999997</c:v>
                </c:pt>
                <c:pt idx="237">
                  <c:v>15.02214</c:v>
                </c:pt>
                <c:pt idx="238">
                  <c:v>95.047870000000003</c:v>
                </c:pt>
                <c:pt idx="239">
                  <c:v>59.94997</c:v>
                </c:pt>
                <c:pt idx="240">
                  <c:v>41.791440000000001</c:v>
                </c:pt>
                <c:pt idx="241">
                  <c:v>99.177809999999994</c:v>
                </c:pt>
                <c:pt idx="242">
                  <c:v>61.256340000000002</c:v>
                </c:pt>
                <c:pt idx="243">
                  <c:v>83.905330000000006</c:v>
                </c:pt>
                <c:pt idx="244">
                  <c:v>96.061670000000007</c:v>
                </c:pt>
                <c:pt idx="245">
                  <c:v>81.153729999999996</c:v>
                </c:pt>
                <c:pt idx="246">
                  <c:v>19.58304</c:v>
                </c:pt>
                <c:pt idx="247">
                  <c:v>56.668129999999998</c:v>
                </c:pt>
                <c:pt idx="248">
                  <c:v>36.99738</c:v>
                </c:pt>
                <c:pt idx="249">
                  <c:v>7.1309899999999997</c:v>
                </c:pt>
                <c:pt idx="250">
                  <c:v>50.417789999999997</c:v>
                </c:pt>
                <c:pt idx="251">
                  <c:v>44.249670000000002</c:v>
                </c:pt>
                <c:pt idx="252">
                  <c:v>83.34975</c:v>
                </c:pt>
                <c:pt idx="253">
                  <c:v>92.221999999999994</c:v>
                </c:pt>
                <c:pt idx="254">
                  <c:v>33.407209999999999</c:v>
                </c:pt>
                <c:pt idx="255">
                  <c:v>40.071399999999997</c:v>
                </c:pt>
                <c:pt idx="256">
                  <c:v>58.808210000000003</c:v>
                </c:pt>
                <c:pt idx="257">
                  <c:v>23.166989999999998</c:v>
                </c:pt>
                <c:pt idx="258">
                  <c:v>61.060949999999998</c:v>
                </c:pt>
                <c:pt idx="259">
                  <c:v>70.366789999999995</c:v>
                </c:pt>
                <c:pt idx="260">
                  <c:v>55.980170000000001</c:v>
                </c:pt>
                <c:pt idx="261">
                  <c:v>79.310739999999996</c:v>
                </c:pt>
                <c:pt idx="262">
                  <c:v>34.79072</c:v>
                </c:pt>
                <c:pt idx="263">
                  <c:v>22.084759999999999</c:v>
                </c:pt>
                <c:pt idx="264">
                  <c:v>1.8933500000000001</c:v>
                </c:pt>
                <c:pt idx="265">
                  <c:v>91.251930000000002</c:v>
                </c:pt>
                <c:pt idx="266">
                  <c:v>68.138930000000002</c:v>
                </c:pt>
                <c:pt idx="267">
                  <c:v>12.60352</c:v>
                </c:pt>
                <c:pt idx="268">
                  <c:v>90.979050000000001</c:v>
                </c:pt>
                <c:pt idx="269">
                  <c:v>8.0285899999999994</c:v>
                </c:pt>
                <c:pt idx="270">
                  <c:v>54.337789999999998</c:v>
                </c:pt>
                <c:pt idx="271">
                  <c:v>77.532349999999994</c:v>
                </c:pt>
                <c:pt idx="272">
                  <c:v>68.513369999999995</c:v>
                </c:pt>
                <c:pt idx="273">
                  <c:v>48.888489999999997</c:v>
                </c:pt>
                <c:pt idx="274">
                  <c:v>37.911670000000001</c:v>
                </c:pt>
                <c:pt idx="275">
                  <c:v>88.996759999999995</c:v>
                </c:pt>
                <c:pt idx="276">
                  <c:v>6.2932899999999998</c:v>
                </c:pt>
                <c:pt idx="277">
                  <c:v>7.8917299999999999</c:v>
                </c:pt>
                <c:pt idx="278">
                  <c:v>91.616640000000004</c:v>
                </c:pt>
                <c:pt idx="279">
                  <c:v>10.25263</c:v>
                </c:pt>
                <c:pt idx="280">
                  <c:v>28.971509999999999</c:v>
                </c:pt>
                <c:pt idx="281">
                  <c:v>41.347169999999998</c:v>
                </c:pt>
                <c:pt idx="282">
                  <c:v>24.943750000000001</c:v>
                </c:pt>
                <c:pt idx="283">
                  <c:v>16.232060000000001</c:v>
                </c:pt>
                <c:pt idx="284">
                  <c:v>85.326030000000003</c:v>
                </c:pt>
                <c:pt idx="285">
                  <c:v>80.866709999999998</c:v>
                </c:pt>
                <c:pt idx="286">
                  <c:v>7.4632800000000001</c:v>
                </c:pt>
                <c:pt idx="287">
                  <c:v>72.730699999999999</c:v>
                </c:pt>
                <c:pt idx="288">
                  <c:v>99.734800000000007</c:v>
                </c:pt>
                <c:pt idx="289">
                  <c:v>86.385409999999993</c:v>
                </c:pt>
                <c:pt idx="290">
                  <c:v>45.348939999999999</c:v>
                </c:pt>
                <c:pt idx="291">
                  <c:v>99.519130000000004</c:v>
                </c:pt>
                <c:pt idx="292">
                  <c:v>1.73024</c:v>
                </c:pt>
                <c:pt idx="293">
                  <c:v>39.9619</c:v>
                </c:pt>
                <c:pt idx="294">
                  <c:v>16.298010000000001</c:v>
                </c:pt>
                <c:pt idx="295">
                  <c:v>35.265569999999997</c:v>
                </c:pt>
                <c:pt idx="296">
                  <c:v>80.520830000000004</c:v>
                </c:pt>
                <c:pt idx="297">
                  <c:v>86.648229999999998</c:v>
                </c:pt>
                <c:pt idx="298">
                  <c:v>70.769710000000003</c:v>
                </c:pt>
                <c:pt idx="299">
                  <c:v>26.84112</c:v>
                </c:pt>
                <c:pt idx="300">
                  <c:v>38.63599</c:v>
                </c:pt>
                <c:pt idx="301">
                  <c:v>95.729179999999999</c:v>
                </c:pt>
                <c:pt idx="302">
                  <c:v>52.702660000000002</c:v>
                </c:pt>
                <c:pt idx="303">
                  <c:v>2.0842900000000002</c:v>
                </c:pt>
                <c:pt idx="304">
                  <c:v>37.651339999999998</c:v>
                </c:pt>
                <c:pt idx="305">
                  <c:v>38.102710000000002</c:v>
                </c:pt>
                <c:pt idx="306">
                  <c:v>24.843910000000001</c:v>
                </c:pt>
                <c:pt idx="307">
                  <c:v>76.907510000000002</c:v>
                </c:pt>
                <c:pt idx="308">
                  <c:v>42.150300000000001</c:v>
                </c:pt>
                <c:pt idx="309">
                  <c:v>61.334240000000001</c:v>
                </c:pt>
                <c:pt idx="310">
                  <c:v>78.84102</c:v>
                </c:pt>
                <c:pt idx="311">
                  <c:v>87.487049999999996</c:v>
                </c:pt>
                <c:pt idx="312">
                  <c:v>14.662850000000001</c:v>
                </c:pt>
                <c:pt idx="313">
                  <c:v>14.51149</c:v>
                </c:pt>
                <c:pt idx="314">
                  <c:v>8.4741499999999998</c:v>
                </c:pt>
                <c:pt idx="315">
                  <c:v>16.684439999999999</c:v>
                </c:pt>
                <c:pt idx="316">
                  <c:v>91.337019999999995</c:v>
                </c:pt>
                <c:pt idx="317">
                  <c:v>41.939860000000003</c:v>
                </c:pt>
                <c:pt idx="318">
                  <c:v>60.481749999999998</c:v>
                </c:pt>
                <c:pt idx="319">
                  <c:v>47.454160000000002</c:v>
                </c:pt>
                <c:pt idx="320">
                  <c:v>39.199910000000003</c:v>
                </c:pt>
                <c:pt idx="321">
                  <c:v>31.336829999999999</c:v>
                </c:pt>
                <c:pt idx="322">
                  <c:v>97.337810000000005</c:v>
                </c:pt>
                <c:pt idx="323">
                  <c:v>19.824570000000001</c:v>
                </c:pt>
                <c:pt idx="324">
                  <c:v>35.805160000000001</c:v>
                </c:pt>
                <c:pt idx="325">
                  <c:v>37.740169999999999</c:v>
                </c:pt>
                <c:pt idx="326">
                  <c:v>53.199779999999997</c:v>
                </c:pt>
                <c:pt idx="327">
                  <c:v>58.716540000000002</c:v>
                </c:pt>
                <c:pt idx="328">
                  <c:v>92.94238</c:v>
                </c:pt>
                <c:pt idx="329">
                  <c:v>97.896699999999996</c:v>
                </c:pt>
                <c:pt idx="330">
                  <c:v>75.317549999999997</c:v>
                </c:pt>
                <c:pt idx="331">
                  <c:v>10.24621</c:v>
                </c:pt>
                <c:pt idx="332">
                  <c:v>32.176659999999998</c:v>
                </c:pt>
                <c:pt idx="333">
                  <c:v>53.441360000000003</c:v>
                </c:pt>
                <c:pt idx="334">
                  <c:v>62.311570000000003</c:v>
                </c:pt>
                <c:pt idx="335">
                  <c:v>4.4506500000000004</c:v>
                </c:pt>
                <c:pt idx="336">
                  <c:v>44.846240000000002</c:v>
                </c:pt>
                <c:pt idx="337">
                  <c:v>81.731120000000004</c:v>
                </c:pt>
                <c:pt idx="338">
                  <c:v>15.906790000000001</c:v>
                </c:pt>
                <c:pt idx="339">
                  <c:v>6.8770499999999997</c:v>
                </c:pt>
                <c:pt idx="340">
                  <c:v>90.879630000000006</c:v>
                </c:pt>
                <c:pt idx="341">
                  <c:v>64.741569999999996</c:v>
                </c:pt>
                <c:pt idx="342">
                  <c:v>0.75553000000000003</c:v>
                </c:pt>
                <c:pt idx="343">
                  <c:v>16.28227</c:v>
                </c:pt>
                <c:pt idx="344">
                  <c:v>72.023870000000002</c:v>
                </c:pt>
                <c:pt idx="345">
                  <c:v>42.262189999999997</c:v>
                </c:pt>
                <c:pt idx="346">
                  <c:v>53.956659999999999</c:v>
                </c:pt>
                <c:pt idx="347">
                  <c:v>73.159580000000005</c:v>
                </c:pt>
                <c:pt idx="348">
                  <c:v>15.696540000000001</c:v>
                </c:pt>
                <c:pt idx="349">
                  <c:v>13.865679999999999</c:v>
                </c:pt>
                <c:pt idx="350">
                  <c:v>72.774699999999996</c:v>
                </c:pt>
                <c:pt idx="351">
                  <c:v>34.313670000000002</c:v>
                </c:pt>
                <c:pt idx="352">
                  <c:v>29.310169999999999</c:v>
                </c:pt>
                <c:pt idx="353">
                  <c:v>39.48536</c:v>
                </c:pt>
                <c:pt idx="354">
                  <c:v>43.145719999999997</c:v>
                </c:pt>
                <c:pt idx="355">
                  <c:v>11.92736</c:v>
                </c:pt>
                <c:pt idx="356">
                  <c:v>19.32441</c:v>
                </c:pt>
                <c:pt idx="357">
                  <c:v>23.97871</c:v>
                </c:pt>
                <c:pt idx="358">
                  <c:v>79.707830000000001</c:v>
                </c:pt>
                <c:pt idx="359">
                  <c:v>88.733599999999996</c:v>
                </c:pt>
                <c:pt idx="360">
                  <c:v>72.123639999999995</c:v>
                </c:pt>
                <c:pt idx="361">
                  <c:v>53.848880000000001</c:v>
                </c:pt>
                <c:pt idx="362">
                  <c:v>38.180199999999999</c:v>
                </c:pt>
                <c:pt idx="363">
                  <c:v>57.835610000000003</c:v>
                </c:pt>
                <c:pt idx="364">
                  <c:v>56.255299999999998</c:v>
                </c:pt>
                <c:pt idx="365">
                  <c:v>81.357609999999994</c:v>
                </c:pt>
                <c:pt idx="366">
                  <c:v>94.451920000000001</c:v>
                </c:pt>
                <c:pt idx="367">
                  <c:v>98.628529999999998</c:v>
                </c:pt>
                <c:pt idx="368">
                  <c:v>25.47888</c:v>
                </c:pt>
                <c:pt idx="369">
                  <c:v>9.05349</c:v>
                </c:pt>
                <c:pt idx="370">
                  <c:v>60.397120000000001</c:v>
                </c:pt>
                <c:pt idx="371">
                  <c:v>7.6463200000000002</c:v>
                </c:pt>
                <c:pt idx="372">
                  <c:v>47.477150000000002</c:v>
                </c:pt>
                <c:pt idx="373">
                  <c:v>79.269319999999993</c:v>
                </c:pt>
                <c:pt idx="374">
                  <c:v>83.040279999999996</c:v>
                </c:pt>
                <c:pt idx="375">
                  <c:v>84.40419</c:v>
                </c:pt>
                <c:pt idx="376">
                  <c:v>68.031319999999994</c:v>
                </c:pt>
                <c:pt idx="377">
                  <c:v>27.617419999999999</c:v>
                </c:pt>
                <c:pt idx="378">
                  <c:v>93.747929999999997</c:v>
                </c:pt>
                <c:pt idx="379">
                  <c:v>63.260309999999997</c:v>
                </c:pt>
                <c:pt idx="380">
                  <c:v>93.494749999999996</c:v>
                </c:pt>
                <c:pt idx="381">
                  <c:v>77.694909999999993</c:v>
                </c:pt>
                <c:pt idx="382">
                  <c:v>0.9718</c:v>
                </c:pt>
                <c:pt idx="383">
                  <c:v>39.908880000000003</c:v>
                </c:pt>
                <c:pt idx="384">
                  <c:v>73.44126</c:v>
                </c:pt>
                <c:pt idx="385">
                  <c:v>7.6394599999999997</c:v>
                </c:pt>
                <c:pt idx="386">
                  <c:v>13.73944</c:v>
                </c:pt>
                <c:pt idx="387">
                  <c:v>19.180949999999999</c:v>
                </c:pt>
                <c:pt idx="388">
                  <c:v>90.63261</c:v>
                </c:pt>
                <c:pt idx="389">
                  <c:v>5.7163399999999998</c:v>
                </c:pt>
                <c:pt idx="390">
                  <c:v>5.5289599999999997</c:v>
                </c:pt>
                <c:pt idx="391">
                  <c:v>76.263249999999999</c:v>
                </c:pt>
                <c:pt idx="392">
                  <c:v>61.538240000000002</c:v>
                </c:pt>
                <c:pt idx="393">
                  <c:v>90.166579999999996</c:v>
                </c:pt>
                <c:pt idx="394">
                  <c:v>22.55086</c:v>
                </c:pt>
                <c:pt idx="395">
                  <c:v>86.21866</c:v>
                </c:pt>
                <c:pt idx="396">
                  <c:v>32.700980000000001</c:v>
                </c:pt>
                <c:pt idx="397">
                  <c:v>49.933750000000003</c:v>
                </c:pt>
                <c:pt idx="398">
                  <c:v>93.53143</c:v>
                </c:pt>
                <c:pt idx="399">
                  <c:v>58.787739999999999</c:v>
                </c:pt>
                <c:pt idx="400">
                  <c:v>90.388480000000001</c:v>
                </c:pt>
                <c:pt idx="401">
                  <c:v>84.947289999999995</c:v>
                </c:pt>
                <c:pt idx="402">
                  <c:v>2.5607899999999999</c:v>
                </c:pt>
                <c:pt idx="403">
                  <c:v>65.497619999999998</c:v>
                </c:pt>
                <c:pt idx="404">
                  <c:v>20.256260000000001</c:v>
                </c:pt>
                <c:pt idx="405">
                  <c:v>26.86233</c:v>
                </c:pt>
                <c:pt idx="406">
                  <c:v>73.212109999999996</c:v>
                </c:pt>
                <c:pt idx="407">
                  <c:v>60.400190000000002</c:v>
                </c:pt>
                <c:pt idx="408">
                  <c:v>85.430499999999995</c:v>
                </c:pt>
                <c:pt idx="409">
                  <c:v>43.635829999999999</c:v>
                </c:pt>
                <c:pt idx="410">
                  <c:v>28.640229999999999</c:v>
                </c:pt>
                <c:pt idx="411">
                  <c:v>81.203429999999997</c:v>
                </c:pt>
                <c:pt idx="412">
                  <c:v>32.755299999999998</c:v>
                </c:pt>
                <c:pt idx="413">
                  <c:v>98.42774</c:v>
                </c:pt>
                <c:pt idx="414">
                  <c:v>0.86038999999999999</c:v>
                </c:pt>
                <c:pt idx="415">
                  <c:v>82.109279999999998</c:v>
                </c:pt>
                <c:pt idx="416">
                  <c:v>25.25732</c:v>
                </c:pt>
                <c:pt idx="417">
                  <c:v>13.46233</c:v>
                </c:pt>
                <c:pt idx="418">
                  <c:v>60.817779999999999</c:v>
                </c:pt>
                <c:pt idx="419">
                  <c:v>93.330010000000001</c:v>
                </c:pt>
                <c:pt idx="420">
                  <c:v>32.367159999999998</c:v>
                </c:pt>
                <c:pt idx="421">
                  <c:v>15.306800000000001</c:v>
                </c:pt>
                <c:pt idx="422">
                  <c:v>26.780390000000001</c:v>
                </c:pt>
                <c:pt idx="423">
                  <c:v>77.6905</c:v>
                </c:pt>
                <c:pt idx="424">
                  <c:v>6.9200499999999998</c:v>
                </c:pt>
                <c:pt idx="425">
                  <c:v>41.238</c:v>
                </c:pt>
                <c:pt idx="426">
                  <c:v>20.501709999999999</c:v>
                </c:pt>
                <c:pt idx="427">
                  <c:v>70.502189999999999</c:v>
                </c:pt>
                <c:pt idx="428">
                  <c:v>46.375880000000002</c:v>
                </c:pt>
                <c:pt idx="429">
                  <c:v>85.314459999999997</c:v>
                </c:pt>
                <c:pt idx="430">
                  <c:v>52.882129999999997</c:v>
                </c:pt>
                <c:pt idx="431">
                  <c:v>90.054580000000001</c:v>
                </c:pt>
                <c:pt idx="432">
                  <c:v>4.76675</c:v>
                </c:pt>
                <c:pt idx="433">
                  <c:v>45.505389999999998</c:v>
                </c:pt>
                <c:pt idx="434">
                  <c:v>43.766539999999999</c:v>
                </c:pt>
                <c:pt idx="435">
                  <c:v>65.485879999999995</c:v>
                </c:pt>
                <c:pt idx="436">
                  <c:v>75.086100000000002</c:v>
                </c:pt>
                <c:pt idx="437">
                  <c:v>49.851019999999998</c:v>
                </c:pt>
                <c:pt idx="438">
                  <c:v>48.373519999999999</c:v>
                </c:pt>
                <c:pt idx="439">
                  <c:v>34.31814</c:v>
                </c:pt>
                <c:pt idx="440">
                  <c:v>90.593239999999994</c:v>
                </c:pt>
                <c:pt idx="441">
                  <c:v>48.858930000000001</c:v>
                </c:pt>
                <c:pt idx="442">
                  <c:v>24.64114</c:v>
                </c:pt>
                <c:pt idx="443">
                  <c:v>18.024069999999998</c:v>
                </c:pt>
                <c:pt idx="444">
                  <c:v>1.4326300000000001</c:v>
                </c:pt>
                <c:pt idx="445">
                  <c:v>68.547449999999998</c:v>
                </c:pt>
                <c:pt idx="446">
                  <c:v>62.892060000000001</c:v>
                </c:pt>
                <c:pt idx="447">
                  <c:v>98.698430000000002</c:v>
                </c:pt>
                <c:pt idx="448">
                  <c:v>26.423670000000001</c:v>
                </c:pt>
                <c:pt idx="449">
                  <c:v>25.332080000000001</c:v>
                </c:pt>
                <c:pt idx="450">
                  <c:v>73.183099999999996</c:v>
                </c:pt>
                <c:pt idx="451">
                  <c:v>78.212000000000003</c:v>
                </c:pt>
                <c:pt idx="452">
                  <c:v>66.316090000000003</c:v>
                </c:pt>
                <c:pt idx="453">
                  <c:v>2.3382100000000001</c:v>
                </c:pt>
                <c:pt idx="454">
                  <c:v>83.817949999999996</c:v>
                </c:pt>
                <c:pt idx="455">
                  <c:v>16.164200000000001</c:v>
                </c:pt>
                <c:pt idx="456">
                  <c:v>31.974229999999999</c:v>
                </c:pt>
                <c:pt idx="457">
                  <c:v>8.4981799999999996</c:v>
                </c:pt>
                <c:pt idx="458">
                  <c:v>85.159570000000002</c:v>
                </c:pt>
                <c:pt idx="459">
                  <c:v>60.980879999999999</c:v>
                </c:pt>
                <c:pt idx="460">
                  <c:v>58.864800000000002</c:v>
                </c:pt>
                <c:pt idx="461">
                  <c:v>46.943849999999998</c:v>
                </c:pt>
                <c:pt idx="462">
                  <c:v>40.362009999999998</c:v>
                </c:pt>
                <c:pt idx="463">
                  <c:v>18.293189999999999</c:v>
                </c:pt>
                <c:pt idx="464">
                  <c:v>50.812930000000001</c:v>
                </c:pt>
                <c:pt idx="465">
                  <c:v>21.02824</c:v>
                </c:pt>
                <c:pt idx="466">
                  <c:v>65.328050000000005</c:v>
                </c:pt>
                <c:pt idx="467">
                  <c:v>89.074860000000001</c:v>
                </c:pt>
                <c:pt idx="468">
                  <c:v>45.448740000000001</c:v>
                </c:pt>
                <c:pt idx="469">
                  <c:v>82.242670000000004</c:v>
                </c:pt>
                <c:pt idx="470">
                  <c:v>57.012619999999998</c:v>
                </c:pt>
                <c:pt idx="471">
                  <c:v>77.967010000000002</c:v>
                </c:pt>
                <c:pt idx="472">
                  <c:v>47.5334</c:v>
                </c:pt>
                <c:pt idx="473">
                  <c:v>76.399050000000003</c:v>
                </c:pt>
                <c:pt idx="474">
                  <c:v>21.228400000000001</c:v>
                </c:pt>
                <c:pt idx="475">
                  <c:v>82.870540000000005</c:v>
                </c:pt>
                <c:pt idx="476">
                  <c:v>47.996879999999997</c:v>
                </c:pt>
                <c:pt idx="477">
                  <c:v>97.623149999999995</c:v>
                </c:pt>
                <c:pt idx="478">
                  <c:v>77.443569999999994</c:v>
                </c:pt>
                <c:pt idx="479">
                  <c:v>8.9790299999999998</c:v>
                </c:pt>
                <c:pt idx="480">
                  <c:v>75.540239999999997</c:v>
                </c:pt>
                <c:pt idx="481">
                  <c:v>76.846909999999994</c:v>
                </c:pt>
                <c:pt idx="482">
                  <c:v>23.973680000000002</c:v>
                </c:pt>
                <c:pt idx="483">
                  <c:v>12.88218</c:v>
                </c:pt>
                <c:pt idx="484">
                  <c:v>36.946219999999997</c:v>
                </c:pt>
                <c:pt idx="485">
                  <c:v>97.131799999999998</c:v>
                </c:pt>
                <c:pt idx="486">
                  <c:v>65.306690000000003</c:v>
                </c:pt>
                <c:pt idx="487">
                  <c:v>15.42686</c:v>
                </c:pt>
                <c:pt idx="488">
                  <c:v>63.386989999999997</c:v>
                </c:pt>
                <c:pt idx="489">
                  <c:v>7.7856699999999996</c:v>
                </c:pt>
                <c:pt idx="490">
                  <c:v>68.694779999999994</c:v>
                </c:pt>
                <c:pt idx="491">
                  <c:v>95.377660000000006</c:v>
                </c:pt>
                <c:pt idx="492">
                  <c:v>51.756329999999998</c:v>
                </c:pt>
                <c:pt idx="493">
                  <c:v>16.09994</c:v>
                </c:pt>
                <c:pt idx="494">
                  <c:v>47.45684</c:v>
                </c:pt>
                <c:pt idx="495">
                  <c:v>62.846679999999999</c:v>
                </c:pt>
                <c:pt idx="496">
                  <c:v>76.550089999999997</c:v>
                </c:pt>
                <c:pt idx="497">
                  <c:v>43.84807</c:v>
                </c:pt>
                <c:pt idx="498">
                  <c:v>19.994029999999999</c:v>
                </c:pt>
                <c:pt idx="499">
                  <c:v>29.94772</c:v>
                </c:pt>
                <c:pt idx="500">
                  <c:v>85.190920000000006</c:v>
                </c:pt>
                <c:pt idx="501">
                  <c:v>12.926</c:v>
                </c:pt>
                <c:pt idx="502">
                  <c:v>21.366769999999999</c:v>
                </c:pt>
                <c:pt idx="503">
                  <c:v>13.34693</c:v>
                </c:pt>
                <c:pt idx="504">
                  <c:v>92.2971</c:v>
                </c:pt>
                <c:pt idx="505">
                  <c:v>58.521380000000001</c:v>
                </c:pt>
                <c:pt idx="506">
                  <c:v>43.389830000000003</c:v>
                </c:pt>
                <c:pt idx="507">
                  <c:v>72.480950000000007</c:v>
                </c:pt>
                <c:pt idx="508">
                  <c:v>94.472809999999996</c:v>
                </c:pt>
                <c:pt idx="509">
                  <c:v>52.528210000000001</c:v>
                </c:pt>
                <c:pt idx="510">
                  <c:v>14.12093</c:v>
                </c:pt>
                <c:pt idx="511">
                  <c:v>26.820150000000002</c:v>
                </c:pt>
                <c:pt idx="512">
                  <c:v>12.89575</c:v>
                </c:pt>
                <c:pt idx="513">
                  <c:v>0.39906999999999998</c:v>
                </c:pt>
                <c:pt idx="514">
                  <c:v>21.762720000000002</c:v>
                </c:pt>
                <c:pt idx="515">
                  <c:v>71.778790000000001</c:v>
                </c:pt>
                <c:pt idx="516">
                  <c:v>68.0428</c:v>
                </c:pt>
                <c:pt idx="517">
                  <c:v>21.843029999999999</c:v>
                </c:pt>
                <c:pt idx="518">
                  <c:v>25.380479999999999</c:v>
                </c:pt>
                <c:pt idx="519">
                  <c:v>33.95673</c:v>
                </c:pt>
                <c:pt idx="520">
                  <c:v>96.935500000000005</c:v>
                </c:pt>
                <c:pt idx="521">
                  <c:v>94.038679999999999</c:v>
                </c:pt>
                <c:pt idx="522">
                  <c:v>82.374120000000005</c:v>
                </c:pt>
                <c:pt idx="523">
                  <c:v>48.520899999999997</c:v>
                </c:pt>
                <c:pt idx="524">
                  <c:v>13.604150000000001</c:v>
                </c:pt>
                <c:pt idx="525">
                  <c:v>98.714290000000005</c:v>
                </c:pt>
                <c:pt idx="526">
                  <c:v>2.65883</c:v>
                </c:pt>
                <c:pt idx="527">
                  <c:v>1.9875799999999999</c:v>
                </c:pt>
                <c:pt idx="528">
                  <c:v>71.996899999999997</c:v>
                </c:pt>
                <c:pt idx="529">
                  <c:v>93.339699999999993</c:v>
                </c:pt>
                <c:pt idx="530">
                  <c:v>32.97663</c:v>
                </c:pt>
                <c:pt idx="531">
                  <c:v>47.475029999999997</c:v>
                </c:pt>
                <c:pt idx="532">
                  <c:v>13.65654</c:v>
                </c:pt>
                <c:pt idx="533">
                  <c:v>29.968340000000001</c:v>
                </c:pt>
                <c:pt idx="534">
                  <c:v>49.317259999999997</c:v>
                </c:pt>
                <c:pt idx="535">
                  <c:v>28.33813</c:v>
                </c:pt>
                <c:pt idx="536">
                  <c:v>66.612700000000004</c:v>
                </c:pt>
                <c:pt idx="537">
                  <c:v>21.7577</c:v>
                </c:pt>
                <c:pt idx="538">
                  <c:v>10.227040000000001</c:v>
                </c:pt>
                <c:pt idx="539">
                  <c:v>36.140140000000002</c:v>
                </c:pt>
                <c:pt idx="540">
                  <c:v>6.7894600000000001</c:v>
                </c:pt>
                <c:pt idx="541">
                  <c:v>5.1350699999999998</c:v>
                </c:pt>
                <c:pt idx="542">
                  <c:v>73.978149999999999</c:v>
                </c:pt>
                <c:pt idx="543">
                  <c:v>97.774010000000004</c:v>
                </c:pt>
                <c:pt idx="544">
                  <c:v>11.24118</c:v>
                </c:pt>
                <c:pt idx="545">
                  <c:v>57.621540000000003</c:v>
                </c:pt>
                <c:pt idx="546">
                  <c:v>26.270409999999998</c:v>
                </c:pt>
                <c:pt idx="547">
                  <c:v>12.39406</c:v>
                </c:pt>
                <c:pt idx="548">
                  <c:v>23.10248</c:v>
                </c:pt>
                <c:pt idx="549">
                  <c:v>78.837620000000001</c:v>
                </c:pt>
                <c:pt idx="550">
                  <c:v>36.003279999999997</c:v>
                </c:pt>
                <c:pt idx="551">
                  <c:v>13.62824</c:v>
                </c:pt>
                <c:pt idx="552">
                  <c:v>11.995799999999999</c:v>
                </c:pt>
                <c:pt idx="553">
                  <c:v>55.667810000000003</c:v>
                </c:pt>
                <c:pt idx="554">
                  <c:v>57.073569999999997</c:v>
                </c:pt>
                <c:pt idx="555">
                  <c:v>35.33258</c:v>
                </c:pt>
                <c:pt idx="556">
                  <c:v>48.565869999999997</c:v>
                </c:pt>
                <c:pt idx="557">
                  <c:v>13.59304</c:v>
                </c:pt>
                <c:pt idx="558">
                  <c:v>41.392519999999998</c:v>
                </c:pt>
                <c:pt idx="559">
                  <c:v>31.478940000000001</c:v>
                </c:pt>
                <c:pt idx="560">
                  <c:v>76.543310000000005</c:v>
                </c:pt>
                <c:pt idx="561">
                  <c:v>7.7817499999999997</c:v>
                </c:pt>
                <c:pt idx="562">
                  <c:v>96.4679</c:v>
                </c:pt>
                <c:pt idx="563">
                  <c:v>44.864409999999999</c:v>
                </c:pt>
                <c:pt idx="564">
                  <c:v>8.6216399999999993</c:v>
                </c:pt>
                <c:pt idx="565">
                  <c:v>28.108989999999999</c:v>
                </c:pt>
                <c:pt idx="566">
                  <c:v>17.005800000000001</c:v>
                </c:pt>
                <c:pt idx="567">
                  <c:v>18.281120000000001</c:v>
                </c:pt>
                <c:pt idx="568">
                  <c:v>57.482939999999999</c:v>
                </c:pt>
                <c:pt idx="569">
                  <c:v>48.585470000000001</c:v>
                </c:pt>
                <c:pt idx="570">
                  <c:v>57.411299999999997</c:v>
                </c:pt>
                <c:pt idx="571">
                  <c:v>20.42614</c:v>
                </c:pt>
                <c:pt idx="572">
                  <c:v>62.391939999999998</c:v>
                </c:pt>
                <c:pt idx="573">
                  <c:v>22.750990000000002</c:v>
                </c:pt>
                <c:pt idx="574">
                  <c:v>80.215410000000006</c:v>
                </c:pt>
                <c:pt idx="575">
                  <c:v>53.876570000000001</c:v>
                </c:pt>
                <c:pt idx="576">
                  <c:v>58.00412</c:v>
                </c:pt>
                <c:pt idx="577">
                  <c:v>55.003909999999998</c:v>
                </c:pt>
                <c:pt idx="578">
                  <c:v>89.704849999999993</c:v>
                </c:pt>
                <c:pt idx="579">
                  <c:v>19.1143</c:v>
                </c:pt>
                <c:pt idx="580">
                  <c:v>79.383690000000001</c:v>
                </c:pt>
                <c:pt idx="581">
                  <c:v>25.314319999999999</c:v>
                </c:pt>
                <c:pt idx="582">
                  <c:v>39.050240000000002</c:v>
                </c:pt>
                <c:pt idx="583">
                  <c:v>7.4165700000000001</c:v>
                </c:pt>
                <c:pt idx="584">
                  <c:v>80.494039999999998</c:v>
                </c:pt>
                <c:pt idx="585">
                  <c:v>17.120809999999999</c:v>
                </c:pt>
                <c:pt idx="586">
                  <c:v>8.9100900000000003</c:v>
                </c:pt>
                <c:pt idx="587">
                  <c:v>66.209900000000005</c:v>
                </c:pt>
                <c:pt idx="588">
                  <c:v>93.665599999999998</c:v>
                </c:pt>
                <c:pt idx="589">
                  <c:v>91.258880000000005</c:v>
                </c:pt>
                <c:pt idx="590">
                  <c:v>44.771529999999998</c:v>
                </c:pt>
                <c:pt idx="591">
                  <c:v>67.398889999999994</c:v>
                </c:pt>
                <c:pt idx="592">
                  <c:v>22.73714</c:v>
                </c:pt>
                <c:pt idx="593">
                  <c:v>20.220929999999999</c:v>
                </c:pt>
                <c:pt idx="594">
                  <c:v>22.252520000000001</c:v>
                </c:pt>
                <c:pt idx="595">
                  <c:v>14.1274</c:v>
                </c:pt>
                <c:pt idx="596">
                  <c:v>1.14655</c:v>
                </c:pt>
                <c:pt idx="597">
                  <c:v>2.1539799999999998</c:v>
                </c:pt>
                <c:pt idx="598">
                  <c:v>30.007819999999999</c:v>
                </c:pt>
                <c:pt idx="599">
                  <c:v>34.160110000000003</c:v>
                </c:pt>
                <c:pt idx="600">
                  <c:v>17.297840000000001</c:v>
                </c:pt>
                <c:pt idx="601">
                  <c:v>41.164169999999999</c:v>
                </c:pt>
                <c:pt idx="602">
                  <c:v>74.863839999999996</c:v>
                </c:pt>
                <c:pt idx="603">
                  <c:v>84.852829999999997</c:v>
                </c:pt>
                <c:pt idx="604">
                  <c:v>86.484409999999997</c:v>
                </c:pt>
                <c:pt idx="605">
                  <c:v>17.182449999999999</c:v>
                </c:pt>
                <c:pt idx="606">
                  <c:v>28.62331</c:v>
                </c:pt>
                <c:pt idx="607">
                  <c:v>75.359219999999993</c:v>
                </c:pt>
                <c:pt idx="608">
                  <c:v>44.710619999999999</c:v>
                </c:pt>
                <c:pt idx="609">
                  <c:v>88.894220000000004</c:v>
                </c:pt>
                <c:pt idx="610">
                  <c:v>70.855770000000007</c:v>
                </c:pt>
                <c:pt idx="611">
                  <c:v>0.64522999999999997</c:v>
                </c:pt>
                <c:pt idx="612">
                  <c:v>21.603110000000001</c:v>
                </c:pt>
                <c:pt idx="613">
                  <c:v>71.885540000000006</c:v>
                </c:pt>
                <c:pt idx="614">
                  <c:v>74.616460000000004</c:v>
                </c:pt>
                <c:pt idx="615">
                  <c:v>61.763559999999998</c:v>
                </c:pt>
                <c:pt idx="616">
                  <c:v>53.132309999999997</c:v>
                </c:pt>
                <c:pt idx="617">
                  <c:v>87.118480000000005</c:v>
                </c:pt>
                <c:pt idx="618">
                  <c:v>35.701659999999997</c:v>
                </c:pt>
                <c:pt idx="619">
                  <c:v>1.63479</c:v>
                </c:pt>
                <c:pt idx="620">
                  <c:v>86.965050000000005</c:v>
                </c:pt>
                <c:pt idx="621">
                  <c:v>93.700900000000004</c:v>
                </c:pt>
                <c:pt idx="622">
                  <c:v>4.3834400000000002</c:v>
                </c:pt>
                <c:pt idx="623">
                  <c:v>60.197769999999998</c:v>
                </c:pt>
                <c:pt idx="624">
                  <c:v>36.043149999999997</c:v>
                </c:pt>
                <c:pt idx="625">
                  <c:v>36.57826</c:v>
                </c:pt>
                <c:pt idx="626">
                  <c:v>54.856940000000002</c:v>
                </c:pt>
                <c:pt idx="627">
                  <c:v>56.332590000000003</c:v>
                </c:pt>
                <c:pt idx="628">
                  <c:v>26.026869999999999</c:v>
                </c:pt>
                <c:pt idx="629">
                  <c:v>43.138260000000002</c:v>
                </c:pt>
                <c:pt idx="630">
                  <c:v>27.63213</c:v>
                </c:pt>
                <c:pt idx="631">
                  <c:v>96.067279999999997</c:v>
                </c:pt>
                <c:pt idx="632">
                  <c:v>2.9810599999999998</c:v>
                </c:pt>
                <c:pt idx="633">
                  <c:v>64.444749999999999</c:v>
                </c:pt>
                <c:pt idx="634">
                  <c:v>90.563460000000006</c:v>
                </c:pt>
                <c:pt idx="635">
                  <c:v>1.0041899999999999</c:v>
                </c:pt>
                <c:pt idx="636">
                  <c:v>37.493290000000002</c:v>
                </c:pt>
                <c:pt idx="637">
                  <c:v>44.376379999999997</c:v>
                </c:pt>
                <c:pt idx="638">
                  <c:v>61.509599999999999</c:v>
                </c:pt>
                <c:pt idx="639">
                  <c:v>62.697960000000002</c:v>
                </c:pt>
                <c:pt idx="640">
                  <c:v>95.241299999999995</c:v>
                </c:pt>
                <c:pt idx="641">
                  <c:v>95.950599999999994</c:v>
                </c:pt>
                <c:pt idx="642">
                  <c:v>10.342739999999999</c:v>
                </c:pt>
                <c:pt idx="643">
                  <c:v>94.681740000000005</c:v>
                </c:pt>
                <c:pt idx="644">
                  <c:v>63.947719999999997</c:v>
                </c:pt>
                <c:pt idx="645">
                  <c:v>48.088970000000003</c:v>
                </c:pt>
                <c:pt idx="646">
                  <c:v>65.828900000000004</c:v>
                </c:pt>
                <c:pt idx="647">
                  <c:v>40.15934</c:v>
                </c:pt>
                <c:pt idx="648">
                  <c:v>60.361020000000003</c:v>
                </c:pt>
                <c:pt idx="649">
                  <c:v>94.844189999999998</c:v>
                </c:pt>
                <c:pt idx="650">
                  <c:v>69.541510000000002</c:v>
                </c:pt>
                <c:pt idx="651">
                  <c:v>41.446339999999999</c:v>
                </c:pt>
                <c:pt idx="652">
                  <c:v>38.755409999999998</c:v>
                </c:pt>
                <c:pt idx="653">
                  <c:v>7.44407</c:v>
                </c:pt>
                <c:pt idx="654">
                  <c:v>83.423450000000003</c:v>
                </c:pt>
                <c:pt idx="655">
                  <c:v>75.116219999999998</c:v>
                </c:pt>
                <c:pt idx="656">
                  <c:v>9.5694700000000008</c:v>
                </c:pt>
                <c:pt idx="657">
                  <c:v>44.349130000000002</c:v>
                </c:pt>
                <c:pt idx="658">
                  <c:v>4.1683199999999996</c:v>
                </c:pt>
                <c:pt idx="659">
                  <c:v>47.156680000000001</c:v>
                </c:pt>
                <c:pt idx="660">
                  <c:v>61.633850000000002</c:v>
                </c:pt>
                <c:pt idx="661">
                  <c:v>37.176879999999997</c:v>
                </c:pt>
                <c:pt idx="662">
                  <c:v>70.473770000000002</c:v>
                </c:pt>
                <c:pt idx="663">
                  <c:v>81.107780000000005</c:v>
                </c:pt>
                <c:pt idx="664">
                  <c:v>38.362450000000003</c:v>
                </c:pt>
                <c:pt idx="665">
                  <c:v>54.582250000000002</c:v>
                </c:pt>
                <c:pt idx="666">
                  <c:v>93.678730000000002</c:v>
                </c:pt>
                <c:pt idx="667">
                  <c:v>96.755780000000001</c:v>
                </c:pt>
                <c:pt idx="668">
                  <c:v>0.72092000000000001</c:v>
                </c:pt>
                <c:pt idx="669">
                  <c:v>31.494350000000001</c:v>
                </c:pt>
                <c:pt idx="670">
                  <c:v>70.238510000000005</c:v>
                </c:pt>
                <c:pt idx="671">
                  <c:v>50.640320000000003</c:v>
                </c:pt>
                <c:pt idx="672">
                  <c:v>82.243759999999995</c:v>
                </c:pt>
                <c:pt idx="673">
                  <c:v>14.48556</c:v>
                </c:pt>
                <c:pt idx="674">
                  <c:v>2.6582699999999999</c:v>
                </c:pt>
                <c:pt idx="675">
                  <c:v>62.890120000000003</c:v>
                </c:pt>
                <c:pt idx="676">
                  <c:v>21.61664</c:v>
                </c:pt>
                <c:pt idx="677">
                  <c:v>41.402990000000003</c:v>
                </c:pt>
                <c:pt idx="678">
                  <c:v>97.381360000000001</c:v>
                </c:pt>
                <c:pt idx="679">
                  <c:v>73.275360000000006</c:v>
                </c:pt>
                <c:pt idx="680">
                  <c:v>75.771559999999994</c:v>
                </c:pt>
                <c:pt idx="681">
                  <c:v>96.632310000000004</c:v>
                </c:pt>
                <c:pt idx="682">
                  <c:v>5.1975699999999998</c:v>
                </c:pt>
                <c:pt idx="683">
                  <c:v>42.702030000000001</c:v>
                </c:pt>
                <c:pt idx="684">
                  <c:v>65.743340000000003</c:v>
                </c:pt>
                <c:pt idx="685">
                  <c:v>27.09141</c:v>
                </c:pt>
                <c:pt idx="686">
                  <c:v>36.442599999999999</c:v>
                </c:pt>
                <c:pt idx="687">
                  <c:v>74.023210000000006</c:v>
                </c:pt>
                <c:pt idx="688">
                  <c:v>53.19961</c:v>
                </c:pt>
                <c:pt idx="689">
                  <c:v>60.093879999999999</c:v>
                </c:pt>
                <c:pt idx="690">
                  <c:v>71.631200000000007</c:v>
                </c:pt>
                <c:pt idx="691">
                  <c:v>49.272289999999998</c:v>
                </c:pt>
                <c:pt idx="692">
                  <c:v>81.131730000000005</c:v>
                </c:pt>
                <c:pt idx="693">
                  <c:v>94.091679999999997</c:v>
                </c:pt>
                <c:pt idx="694">
                  <c:v>34.948950000000004</c:v>
                </c:pt>
                <c:pt idx="695">
                  <c:v>25.9373</c:v>
                </c:pt>
                <c:pt idx="696">
                  <c:v>70.637339999999995</c:v>
                </c:pt>
                <c:pt idx="697">
                  <c:v>73.367750000000001</c:v>
                </c:pt>
                <c:pt idx="698">
                  <c:v>17.511859999999999</c:v>
                </c:pt>
                <c:pt idx="699">
                  <c:v>98.144199999999998</c:v>
                </c:pt>
                <c:pt idx="700">
                  <c:v>55.420450000000002</c:v>
                </c:pt>
                <c:pt idx="701">
                  <c:v>46.69117</c:v>
                </c:pt>
                <c:pt idx="702">
                  <c:v>79.527749999999997</c:v>
                </c:pt>
                <c:pt idx="703">
                  <c:v>18.644929999999999</c:v>
                </c:pt>
                <c:pt idx="704">
                  <c:v>5.5710600000000001</c:v>
                </c:pt>
                <c:pt idx="705">
                  <c:v>85.378519999999995</c:v>
                </c:pt>
                <c:pt idx="706">
                  <c:v>7.8806599999999998</c:v>
                </c:pt>
                <c:pt idx="707">
                  <c:v>2.02583</c:v>
                </c:pt>
                <c:pt idx="708">
                  <c:v>7.59497</c:v>
                </c:pt>
                <c:pt idx="709">
                  <c:v>53.100070000000002</c:v>
                </c:pt>
                <c:pt idx="710">
                  <c:v>35.582810000000002</c:v>
                </c:pt>
                <c:pt idx="711">
                  <c:v>53.310310000000001</c:v>
                </c:pt>
                <c:pt idx="712">
                  <c:v>51.310200000000002</c:v>
                </c:pt>
                <c:pt idx="713">
                  <c:v>19.18253</c:v>
                </c:pt>
                <c:pt idx="714">
                  <c:v>96.217380000000006</c:v>
                </c:pt>
                <c:pt idx="715">
                  <c:v>94.948939999999993</c:v>
                </c:pt>
                <c:pt idx="716">
                  <c:v>3.2299799999999999</c:v>
                </c:pt>
                <c:pt idx="717">
                  <c:v>77.132059999999996</c:v>
                </c:pt>
                <c:pt idx="718">
                  <c:v>87.414190000000005</c:v>
                </c:pt>
                <c:pt idx="719">
                  <c:v>94.650450000000006</c:v>
                </c:pt>
                <c:pt idx="720">
                  <c:v>56.435389999999998</c:v>
                </c:pt>
                <c:pt idx="721">
                  <c:v>65.482500000000002</c:v>
                </c:pt>
                <c:pt idx="722">
                  <c:v>86.350449999999995</c:v>
                </c:pt>
                <c:pt idx="723">
                  <c:v>17.88364</c:v>
                </c:pt>
                <c:pt idx="724">
                  <c:v>59.576839999999997</c:v>
                </c:pt>
                <c:pt idx="725">
                  <c:v>83.900980000000004</c:v>
                </c:pt>
                <c:pt idx="726">
                  <c:v>71.235280000000003</c:v>
                </c:pt>
                <c:pt idx="727">
                  <c:v>64.883560000000003</c:v>
                </c:pt>
                <c:pt idx="728">
                  <c:v>21.161930000000002</c:v>
                </c:pt>
                <c:pt idx="729">
                  <c:v>66.838390000000004</c:v>
                </c:pt>
                <c:pt idx="730">
                  <c:v>86.369429999999994</c:v>
                </c:pt>
                <c:pt idx="731">
                  <c:v>76.012590000000003</c:v>
                </c:pt>
                <c:pt idx="732">
                  <c:v>70.556870000000004</c:v>
                </c:pt>
                <c:pt idx="733">
                  <c:v>95.686149999999998</c:v>
                </c:pt>
                <c:pt idx="734">
                  <c:v>3.88219</c:v>
                </c:pt>
                <c:pt idx="735">
                  <c:v>31.512650000000001</c:v>
                </c:pt>
                <c:pt idx="736">
                  <c:v>15.47892</c:v>
                </c:pt>
                <c:pt idx="737">
                  <c:v>4.1640100000000002</c:v>
                </c:pt>
                <c:pt idx="738">
                  <c:v>45.584960000000002</c:v>
                </c:pt>
                <c:pt idx="739">
                  <c:v>62.680399999999999</c:v>
                </c:pt>
                <c:pt idx="740">
                  <c:v>58.775359999999999</c:v>
                </c:pt>
                <c:pt idx="741">
                  <c:v>2.1372800000000001</c:v>
                </c:pt>
                <c:pt idx="742">
                  <c:v>73.739789999999999</c:v>
                </c:pt>
                <c:pt idx="743">
                  <c:v>31.965599999999998</c:v>
                </c:pt>
                <c:pt idx="744">
                  <c:v>26.741409999999998</c:v>
                </c:pt>
                <c:pt idx="745">
                  <c:v>87.221260000000001</c:v>
                </c:pt>
                <c:pt idx="746">
                  <c:v>68.015389999999996</c:v>
                </c:pt>
                <c:pt idx="747">
                  <c:v>7.6141500000000004</c:v>
                </c:pt>
                <c:pt idx="748">
                  <c:v>61.096260000000001</c:v>
                </c:pt>
                <c:pt idx="749">
                  <c:v>52.842730000000003</c:v>
                </c:pt>
                <c:pt idx="750">
                  <c:v>8.1570300000000007</c:v>
                </c:pt>
                <c:pt idx="751">
                  <c:v>72.254000000000005</c:v>
                </c:pt>
                <c:pt idx="752">
                  <c:v>38.216560000000001</c:v>
                </c:pt>
                <c:pt idx="753">
                  <c:v>61.075749999999999</c:v>
                </c:pt>
                <c:pt idx="754">
                  <c:v>31.3202</c:v>
                </c:pt>
                <c:pt idx="755">
                  <c:v>67.022170000000003</c:v>
                </c:pt>
                <c:pt idx="756">
                  <c:v>42.274030000000003</c:v>
                </c:pt>
                <c:pt idx="757">
                  <c:v>51.075099999999999</c:v>
                </c:pt>
                <c:pt idx="758">
                  <c:v>70.768839999999997</c:v>
                </c:pt>
                <c:pt idx="759">
                  <c:v>94.816469999999995</c:v>
                </c:pt>
                <c:pt idx="760">
                  <c:v>21.189019999999999</c:v>
                </c:pt>
                <c:pt idx="761">
                  <c:v>7.0766099999999996</c:v>
                </c:pt>
                <c:pt idx="762">
                  <c:v>25.347999999999999</c:v>
                </c:pt>
                <c:pt idx="763">
                  <c:v>79.897350000000003</c:v>
                </c:pt>
                <c:pt idx="764">
                  <c:v>92.456950000000006</c:v>
                </c:pt>
                <c:pt idx="765">
                  <c:v>28.421720000000001</c:v>
                </c:pt>
                <c:pt idx="766">
                  <c:v>78.305890000000005</c:v>
                </c:pt>
                <c:pt idx="767">
                  <c:v>15.969760000000001</c:v>
                </c:pt>
                <c:pt idx="768">
                  <c:v>56.52046</c:v>
                </c:pt>
                <c:pt idx="769">
                  <c:v>24.417490000000001</c:v>
                </c:pt>
                <c:pt idx="770">
                  <c:v>18.903580000000002</c:v>
                </c:pt>
                <c:pt idx="771">
                  <c:v>93.949240000000003</c:v>
                </c:pt>
                <c:pt idx="772">
                  <c:v>57.542360000000002</c:v>
                </c:pt>
                <c:pt idx="773">
                  <c:v>51.028700000000001</c:v>
                </c:pt>
                <c:pt idx="774">
                  <c:v>13.320449999999999</c:v>
                </c:pt>
                <c:pt idx="775">
                  <c:v>6.1873399999999998</c:v>
                </c:pt>
                <c:pt idx="776">
                  <c:v>51.327970000000001</c:v>
                </c:pt>
                <c:pt idx="777">
                  <c:v>26.155190000000001</c:v>
                </c:pt>
                <c:pt idx="778">
                  <c:v>89.339950000000002</c:v>
                </c:pt>
                <c:pt idx="779">
                  <c:v>35.978189999999998</c:v>
                </c:pt>
                <c:pt idx="780">
                  <c:v>45.236939999999997</c:v>
                </c:pt>
                <c:pt idx="781">
                  <c:v>49.883069999999996</c:v>
                </c:pt>
                <c:pt idx="782">
                  <c:v>4.3188300000000002</c:v>
                </c:pt>
                <c:pt idx="783">
                  <c:v>94.465299999999999</c:v>
                </c:pt>
                <c:pt idx="784">
                  <c:v>44.813270000000003</c:v>
                </c:pt>
                <c:pt idx="785">
                  <c:v>7.4672900000000002</c:v>
                </c:pt>
                <c:pt idx="786">
                  <c:v>31.499020000000002</c:v>
                </c:pt>
                <c:pt idx="787">
                  <c:v>6.1814099999999996</c:v>
                </c:pt>
                <c:pt idx="788">
                  <c:v>68.799000000000007</c:v>
                </c:pt>
                <c:pt idx="789">
                  <c:v>74.394540000000006</c:v>
                </c:pt>
                <c:pt idx="790">
                  <c:v>26.52732</c:v>
                </c:pt>
                <c:pt idx="791">
                  <c:v>14.46303</c:v>
                </c:pt>
                <c:pt idx="792">
                  <c:v>99.114630000000005</c:v>
                </c:pt>
                <c:pt idx="793">
                  <c:v>8.5895899999999994</c:v>
                </c:pt>
                <c:pt idx="794">
                  <c:v>70.460729999999998</c:v>
                </c:pt>
                <c:pt idx="795">
                  <c:v>5.5903400000000003</c:v>
                </c:pt>
                <c:pt idx="796">
                  <c:v>62.182969999999997</c:v>
                </c:pt>
                <c:pt idx="797">
                  <c:v>32.761659999999999</c:v>
                </c:pt>
                <c:pt idx="798">
                  <c:v>17.52599</c:v>
                </c:pt>
                <c:pt idx="799">
                  <c:v>21.33398</c:v>
                </c:pt>
                <c:pt idx="800">
                  <c:v>23.460999999999999</c:v>
                </c:pt>
                <c:pt idx="801">
                  <c:v>66.464730000000003</c:v>
                </c:pt>
                <c:pt idx="802">
                  <c:v>58.732889999999998</c:v>
                </c:pt>
                <c:pt idx="803">
                  <c:v>34.440420000000003</c:v>
                </c:pt>
                <c:pt idx="804">
                  <c:v>46.546379999999999</c:v>
                </c:pt>
                <c:pt idx="805">
                  <c:v>86.932199999999995</c:v>
                </c:pt>
                <c:pt idx="806">
                  <c:v>4.8142199999999997</c:v>
                </c:pt>
                <c:pt idx="807">
                  <c:v>94.190150000000003</c:v>
                </c:pt>
                <c:pt idx="808">
                  <c:v>2.4432</c:v>
                </c:pt>
                <c:pt idx="809">
                  <c:v>6.0764399999999998</c:v>
                </c:pt>
                <c:pt idx="810">
                  <c:v>31.631060000000002</c:v>
                </c:pt>
                <c:pt idx="811">
                  <c:v>72.292569999999998</c:v>
                </c:pt>
                <c:pt idx="812">
                  <c:v>63.170859999999998</c:v>
                </c:pt>
                <c:pt idx="813">
                  <c:v>19.2864</c:v>
                </c:pt>
                <c:pt idx="814">
                  <c:v>12.582100000000001</c:v>
                </c:pt>
                <c:pt idx="815">
                  <c:v>62.432989999999997</c:v>
                </c:pt>
                <c:pt idx="816">
                  <c:v>89.341800000000006</c:v>
                </c:pt>
                <c:pt idx="817">
                  <c:v>0.23155999999999999</c:v>
                </c:pt>
                <c:pt idx="818">
                  <c:v>57.940559999999998</c:v>
                </c:pt>
                <c:pt idx="819">
                  <c:v>66.015460000000004</c:v>
                </c:pt>
                <c:pt idx="820">
                  <c:v>56.667020000000001</c:v>
                </c:pt>
                <c:pt idx="821">
                  <c:v>31.559729999999998</c:v>
                </c:pt>
                <c:pt idx="822">
                  <c:v>45.657699999999998</c:v>
                </c:pt>
                <c:pt idx="823">
                  <c:v>74.599630000000005</c:v>
                </c:pt>
                <c:pt idx="824">
                  <c:v>94.869690000000006</c:v>
                </c:pt>
                <c:pt idx="825">
                  <c:v>87.708579999999998</c:v>
                </c:pt>
                <c:pt idx="826">
                  <c:v>7.6388100000000003</c:v>
                </c:pt>
                <c:pt idx="827">
                  <c:v>89.803470000000004</c:v>
                </c:pt>
                <c:pt idx="828">
                  <c:v>64.135630000000006</c:v>
                </c:pt>
                <c:pt idx="829">
                  <c:v>1.2951299999999999</c:v>
                </c:pt>
                <c:pt idx="830">
                  <c:v>95.179349999999999</c:v>
                </c:pt>
                <c:pt idx="831">
                  <c:v>58.973739999999999</c:v>
                </c:pt>
                <c:pt idx="832">
                  <c:v>18.131039999999999</c:v>
                </c:pt>
                <c:pt idx="833">
                  <c:v>17.715399999999999</c:v>
                </c:pt>
                <c:pt idx="834">
                  <c:v>39.098019999999998</c:v>
                </c:pt>
                <c:pt idx="835">
                  <c:v>64.685159999999996</c:v>
                </c:pt>
                <c:pt idx="836">
                  <c:v>99.811760000000007</c:v>
                </c:pt>
                <c:pt idx="837">
                  <c:v>19.93816</c:v>
                </c:pt>
                <c:pt idx="838">
                  <c:v>92.146780000000007</c:v>
                </c:pt>
                <c:pt idx="839">
                  <c:v>34.793050000000001</c:v>
                </c:pt>
                <c:pt idx="840">
                  <c:v>50.106619999999999</c:v>
                </c:pt>
                <c:pt idx="841">
                  <c:v>72.71266</c:v>
                </c:pt>
                <c:pt idx="842">
                  <c:v>15.23954</c:v>
                </c:pt>
                <c:pt idx="843">
                  <c:v>11.07067</c:v>
                </c:pt>
                <c:pt idx="844">
                  <c:v>53.553649999999998</c:v>
                </c:pt>
                <c:pt idx="845">
                  <c:v>16.130780000000001</c:v>
                </c:pt>
                <c:pt idx="846">
                  <c:v>3.9075500000000001</c:v>
                </c:pt>
                <c:pt idx="847">
                  <c:v>64.884730000000005</c:v>
                </c:pt>
                <c:pt idx="848">
                  <c:v>48.31635</c:v>
                </c:pt>
                <c:pt idx="849">
                  <c:v>60.439900000000002</c:v>
                </c:pt>
                <c:pt idx="850">
                  <c:v>34.632950000000001</c:v>
                </c:pt>
                <c:pt idx="851">
                  <c:v>50.730910000000002</c:v>
                </c:pt>
                <c:pt idx="852">
                  <c:v>75.426349999999999</c:v>
                </c:pt>
                <c:pt idx="853">
                  <c:v>8.5980699999999999</c:v>
                </c:pt>
                <c:pt idx="854">
                  <c:v>46.78304</c:v>
                </c:pt>
                <c:pt idx="855">
                  <c:v>77.144260000000003</c:v>
                </c:pt>
                <c:pt idx="856">
                  <c:v>99.011539999999997</c:v>
                </c:pt>
                <c:pt idx="857">
                  <c:v>25.37481</c:v>
                </c:pt>
                <c:pt idx="858">
                  <c:v>90.412639999999996</c:v>
                </c:pt>
                <c:pt idx="859">
                  <c:v>19.94557</c:v>
                </c:pt>
                <c:pt idx="860">
                  <c:v>87.697990000000004</c:v>
                </c:pt>
                <c:pt idx="861">
                  <c:v>93.028970000000001</c:v>
                </c:pt>
                <c:pt idx="862">
                  <c:v>8.9302799999999998</c:v>
                </c:pt>
                <c:pt idx="863">
                  <c:v>91.316820000000007</c:v>
                </c:pt>
                <c:pt idx="864">
                  <c:v>82.157250000000005</c:v>
                </c:pt>
                <c:pt idx="865">
                  <c:v>53.614789999999999</c:v>
                </c:pt>
                <c:pt idx="866">
                  <c:v>72.948740000000001</c:v>
                </c:pt>
                <c:pt idx="867">
                  <c:v>16.230350000000001</c:v>
                </c:pt>
                <c:pt idx="868">
                  <c:v>80.327879999999993</c:v>
                </c:pt>
                <c:pt idx="869">
                  <c:v>92.073670000000007</c:v>
                </c:pt>
                <c:pt idx="870">
                  <c:v>16.036429999999999</c:v>
                </c:pt>
                <c:pt idx="871">
                  <c:v>75.949539999999999</c:v>
                </c:pt>
                <c:pt idx="872">
                  <c:v>69.421300000000002</c:v>
                </c:pt>
                <c:pt idx="873">
                  <c:v>28.05987</c:v>
                </c:pt>
                <c:pt idx="874">
                  <c:v>73.827190000000002</c:v>
                </c:pt>
                <c:pt idx="875">
                  <c:v>39.270850000000003</c:v>
                </c:pt>
                <c:pt idx="876">
                  <c:v>2.7134800000000001</c:v>
                </c:pt>
                <c:pt idx="877">
                  <c:v>24.554760000000002</c:v>
                </c:pt>
                <c:pt idx="878">
                  <c:v>87.671409999999995</c:v>
                </c:pt>
                <c:pt idx="879">
                  <c:v>21.04243</c:v>
                </c:pt>
                <c:pt idx="880">
                  <c:v>69.702860000000001</c:v>
                </c:pt>
                <c:pt idx="881">
                  <c:v>10.12415</c:v>
                </c:pt>
                <c:pt idx="882">
                  <c:v>17.410979999999999</c:v>
                </c:pt>
                <c:pt idx="883">
                  <c:v>99.226659999999995</c:v>
                </c:pt>
                <c:pt idx="884">
                  <c:v>61.505519999999997</c:v>
                </c:pt>
                <c:pt idx="885">
                  <c:v>16.05884</c:v>
                </c:pt>
                <c:pt idx="886">
                  <c:v>85.062640000000002</c:v>
                </c:pt>
                <c:pt idx="887">
                  <c:v>23.616389999999999</c:v>
                </c:pt>
                <c:pt idx="888">
                  <c:v>21.343769999999999</c:v>
                </c:pt>
                <c:pt idx="889">
                  <c:v>69.789100000000005</c:v>
                </c:pt>
                <c:pt idx="890">
                  <c:v>55.017130000000002</c:v>
                </c:pt>
                <c:pt idx="891">
                  <c:v>40.546790000000001</c:v>
                </c:pt>
                <c:pt idx="892">
                  <c:v>27.97823</c:v>
                </c:pt>
                <c:pt idx="893">
                  <c:v>87.180499999999995</c:v>
                </c:pt>
                <c:pt idx="894">
                  <c:v>66.86148</c:v>
                </c:pt>
                <c:pt idx="895">
                  <c:v>44.832230000000003</c:v>
                </c:pt>
                <c:pt idx="896">
                  <c:v>40.347540000000002</c:v>
                </c:pt>
                <c:pt idx="897">
                  <c:v>53.464309999999998</c:v>
                </c:pt>
                <c:pt idx="898">
                  <c:v>71.984409999999997</c:v>
                </c:pt>
                <c:pt idx="899">
                  <c:v>1.60456</c:v>
                </c:pt>
                <c:pt idx="900">
                  <c:v>95.772739999999999</c:v>
                </c:pt>
                <c:pt idx="901">
                  <c:v>4.0769000000000002</c:v>
                </c:pt>
                <c:pt idx="902">
                  <c:v>87.31277</c:v>
                </c:pt>
                <c:pt idx="903">
                  <c:v>43.42895</c:v>
                </c:pt>
                <c:pt idx="904">
                  <c:v>76.773380000000003</c:v>
                </c:pt>
                <c:pt idx="905">
                  <c:v>61.753480000000003</c:v>
                </c:pt>
                <c:pt idx="906">
                  <c:v>81.899050000000003</c:v>
                </c:pt>
                <c:pt idx="907">
                  <c:v>20.451329999999999</c:v>
                </c:pt>
                <c:pt idx="908">
                  <c:v>90.829170000000005</c:v>
                </c:pt>
                <c:pt idx="909">
                  <c:v>87.023560000000003</c:v>
                </c:pt>
                <c:pt idx="910">
                  <c:v>1.3713500000000001</c:v>
                </c:pt>
                <c:pt idx="911">
                  <c:v>73.778400000000005</c:v>
                </c:pt>
                <c:pt idx="912">
                  <c:v>43.587389999999999</c:v>
                </c:pt>
                <c:pt idx="913">
                  <c:v>95.235339999999994</c:v>
                </c:pt>
                <c:pt idx="914">
                  <c:v>77.542609999999996</c:v>
                </c:pt>
                <c:pt idx="915">
                  <c:v>46.758009999999999</c:v>
                </c:pt>
                <c:pt idx="916">
                  <c:v>38.858440000000002</c:v>
                </c:pt>
                <c:pt idx="917">
                  <c:v>71.018640000000005</c:v>
                </c:pt>
                <c:pt idx="918">
                  <c:v>86.08126</c:v>
                </c:pt>
                <c:pt idx="919">
                  <c:v>41.430160000000001</c:v>
                </c:pt>
                <c:pt idx="920">
                  <c:v>72.043220000000005</c:v>
                </c:pt>
                <c:pt idx="921">
                  <c:v>21.929410000000001</c:v>
                </c:pt>
                <c:pt idx="922">
                  <c:v>52.244720000000001</c:v>
                </c:pt>
                <c:pt idx="923">
                  <c:v>28.770420000000001</c:v>
                </c:pt>
                <c:pt idx="924">
                  <c:v>64.871889999999993</c:v>
                </c:pt>
                <c:pt idx="925">
                  <c:v>79.601740000000007</c:v>
                </c:pt>
                <c:pt idx="926">
                  <c:v>70.173389999999998</c:v>
                </c:pt>
                <c:pt idx="927">
                  <c:v>4.1143400000000003</c:v>
                </c:pt>
                <c:pt idx="928">
                  <c:v>79.795259999999999</c:v>
                </c:pt>
                <c:pt idx="929">
                  <c:v>16.843360000000001</c:v>
                </c:pt>
                <c:pt idx="930">
                  <c:v>7.2048800000000002</c:v>
                </c:pt>
                <c:pt idx="931">
                  <c:v>6.8510299999999997</c:v>
                </c:pt>
                <c:pt idx="932">
                  <c:v>18.788180000000001</c:v>
                </c:pt>
                <c:pt idx="933">
                  <c:v>44.573619999999998</c:v>
                </c:pt>
                <c:pt idx="934">
                  <c:v>1.8846000000000001</c:v>
                </c:pt>
                <c:pt idx="935">
                  <c:v>18.470500000000001</c:v>
                </c:pt>
                <c:pt idx="936">
                  <c:v>72.631789999999995</c:v>
                </c:pt>
                <c:pt idx="937">
                  <c:v>65.522279999999995</c:v>
                </c:pt>
                <c:pt idx="938">
                  <c:v>32.103499999999997</c:v>
                </c:pt>
                <c:pt idx="939">
                  <c:v>51.132100000000001</c:v>
                </c:pt>
                <c:pt idx="940">
                  <c:v>59.978110000000001</c:v>
                </c:pt>
                <c:pt idx="941">
                  <c:v>71.771640000000005</c:v>
                </c:pt>
                <c:pt idx="942">
                  <c:v>94.325429999999997</c:v>
                </c:pt>
                <c:pt idx="943">
                  <c:v>30.924990000000001</c:v>
                </c:pt>
                <c:pt idx="944">
                  <c:v>92.572209999999998</c:v>
                </c:pt>
                <c:pt idx="945">
                  <c:v>23.73349</c:v>
                </c:pt>
                <c:pt idx="946">
                  <c:v>46.897880000000001</c:v>
                </c:pt>
                <c:pt idx="947">
                  <c:v>56.608739999999997</c:v>
                </c:pt>
                <c:pt idx="948">
                  <c:v>74.959860000000006</c:v>
                </c:pt>
                <c:pt idx="949">
                  <c:v>75.991399999999999</c:v>
                </c:pt>
                <c:pt idx="950">
                  <c:v>15.13273</c:v>
                </c:pt>
                <c:pt idx="951">
                  <c:v>0.59597</c:v>
                </c:pt>
                <c:pt idx="952">
                  <c:v>12.857100000000001</c:v>
                </c:pt>
                <c:pt idx="953">
                  <c:v>21.710999999999999</c:v>
                </c:pt>
                <c:pt idx="954">
                  <c:v>8.6459100000000007</c:v>
                </c:pt>
                <c:pt idx="955">
                  <c:v>7.2054799999999997</c:v>
                </c:pt>
                <c:pt idx="956">
                  <c:v>90.298760000000001</c:v>
                </c:pt>
                <c:pt idx="957">
                  <c:v>66.024039999999999</c:v>
                </c:pt>
                <c:pt idx="958">
                  <c:v>56.28302</c:v>
                </c:pt>
                <c:pt idx="959">
                  <c:v>32.160249999999998</c:v>
                </c:pt>
                <c:pt idx="960">
                  <c:v>87.029200000000003</c:v>
                </c:pt>
                <c:pt idx="961">
                  <c:v>16.386880000000001</c:v>
                </c:pt>
                <c:pt idx="962">
                  <c:v>13.5669</c:v>
                </c:pt>
                <c:pt idx="963">
                  <c:v>69.970219999999998</c:v>
                </c:pt>
                <c:pt idx="964">
                  <c:v>94.790459999999996</c:v>
                </c:pt>
                <c:pt idx="965">
                  <c:v>11.0985</c:v>
                </c:pt>
                <c:pt idx="966">
                  <c:v>49.036639999999998</c:v>
                </c:pt>
                <c:pt idx="967">
                  <c:v>37.723260000000003</c:v>
                </c:pt>
                <c:pt idx="968">
                  <c:v>90.046390000000002</c:v>
                </c:pt>
                <c:pt idx="969">
                  <c:v>87.569159999999997</c:v>
                </c:pt>
                <c:pt idx="970">
                  <c:v>83.932019999999994</c:v>
                </c:pt>
                <c:pt idx="971">
                  <c:v>3.7576900000000002</c:v>
                </c:pt>
                <c:pt idx="972">
                  <c:v>6.5453099999999997</c:v>
                </c:pt>
                <c:pt idx="973">
                  <c:v>81.377219999999994</c:v>
                </c:pt>
                <c:pt idx="974">
                  <c:v>43.253010000000003</c:v>
                </c:pt>
                <c:pt idx="975">
                  <c:v>77.117149999999995</c:v>
                </c:pt>
                <c:pt idx="976">
                  <c:v>92.245689999999996</c:v>
                </c:pt>
                <c:pt idx="977">
                  <c:v>11.32278</c:v>
                </c:pt>
                <c:pt idx="978">
                  <c:v>17.816210000000002</c:v>
                </c:pt>
                <c:pt idx="979">
                  <c:v>16.216270000000002</c:v>
                </c:pt>
                <c:pt idx="980">
                  <c:v>43.431980000000003</c:v>
                </c:pt>
                <c:pt idx="981">
                  <c:v>30.846779999999999</c:v>
                </c:pt>
                <c:pt idx="982">
                  <c:v>54.085920000000002</c:v>
                </c:pt>
                <c:pt idx="983">
                  <c:v>32.862020000000001</c:v>
                </c:pt>
                <c:pt idx="984">
                  <c:v>14.92802</c:v>
                </c:pt>
                <c:pt idx="985">
                  <c:v>27.961030000000001</c:v>
                </c:pt>
                <c:pt idx="986">
                  <c:v>97.045410000000004</c:v>
                </c:pt>
                <c:pt idx="987">
                  <c:v>62.861420000000003</c:v>
                </c:pt>
                <c:pt idx="988">
                  <c:v>19.648759999999999</c:v>
                </c:pt>
                <c:pt idx="989">
                  <c:v>11.808</c:v>
                </c:pt>
                <c:pt idx="990">
                  <c:v>92.656570000000002</c:v>
                </c:pt>
                <c:pt idx="991">
                  <c:v>35.31279</c:v>
                </c:pt>
                <c:pt idx="992">
                  <c:v>41.009180000000001</c:v>
                </c:pt>
                <c:pt idx="993">
                  <c:v>69.013369999999995</c:v>
                </c:pt>
                <c:pt idx="994">
                  <c:v>70.937119999999993</c:v>
                </c:pt>
                <c:pt idx="995">
                  <c:v>63.133969999999998</c:v>
                </c:pt>
                <c:pt idx="996">
                  <c:v>22.836960000000001</c:v>
                </c:pt>
                <c:pt idx="997">
                  <c:v>69.181020000000004</c:v>
                </c:pt>
                <c:pt idx="998">
                  <c:v>32.178629999999998</c:v>
                </c:pt>
                <c:pt idx="999">
                  <c:v>96.759709999999998</c:v>
                </c:pt>
                <c:pt idx="1000">
                  <c:v>1.9759800000000001</c:v>
                </c:pt>
                <c:pt idx="1001">
                  <c:v>77.028570000000002</c:v>
                </c:pt>
                <c:pt idx="1002">
                  <c:v>14.34802</c:v>
                </c:pt>
                <c:pt idx="1003">
                  <c:v>17.912659999999999</c:v>
                </c:pt>
                <c:pt idx="1004">
                  <c:v>29.223210000000002</c:v>
                </c:pt>
                <c:pt idx="1005">
                  <c:v>91.547929999999994</c:v>
                </c:pt>
                <c:pt idx="1006">
                  <c:v>66.693770000000001</c:v>
                </c:pt>
                <c:pt idx="1007">
                  <c:v>94.764169999999993</c:v>
                </c:pt>
                <c:pt idx="1008">
                  <c:v>58.660699999999999</c:v>
                </c:pt>
                <c:pt idx="1009">
                  <c:v>84.999350000000007</c:v>
                </c:pt>
                <c:pt idx="1010">
                  <c:v>32.498939999999997</c:v>
                </c:pt>
                <c:pt idx="1011">
                  <c:v>43.097749999999998</c:v>
                </c:pt>
                <c:pt idx="1012">
                  <c:v>70.280869999999993</c:v>
                </c:pt>
                <c:pt idx="1013">
                  <c:v>41.431280000000001</c:v>
                </c:pt>
                <c:pt idx="1014">
                  <c:v>20.254200000000001</c:v>
                </c:pt>
                <c:pt idx="1015">
                  <c:v>83.339910000000003</c:v>
                </c:pt>
                <c:pt idx="1016">
                  <c:v>55.738</c:v>
                </c:pt>
                <c:pt idx="1017">
                  <c:v>48.995019999999997</c:v>
                </c:pt>
                <c:pt idx="1018">
                  <c:v>18.289850000000001</c:v>
                </c:pt>
                <c:pt idx="1019">
                  <c:v>14.733739999999999</c:v>
                </c:pt>
                <c:pt idx="1020">
                  <c:v>4.8681599999999996</c:v>
                </c:pt>
                <c:pt idx="1021">
                  <c:v>48.762180000000001</c:v>
                </c:pt>
                <c:pt idx="1022">
                  <c:v>86.646519999999995</c:v>
                </c:pt>
                <c:pt idx="1023">
                  <c:v>8.7534600000000005</c:v>
                </c:pt>
                <c:pt idx="1024">
                  <c:v>75.375110000000006</c:v>
                </c:pt>
                <c:pt idx="1025">
                  <c:v>71.816770000000005</c:v>
                </c:pt>
                <c:pt idx="1026">
                  <c:v>47.048819999999999</c:v>
                </c:pt>
                <c:pt idx="1027">
                  <c:v>12.87031</c:v>
                </c:pt>
                <c:pt idx="1028">
                  <c:v>62.669820000000001</c:v>
                </c:pt>
                <c:pt idx="1029">
                  <c:v>1.63974</c:v>
                </c:pt>
                <c:pt idx="1030">
                  <c:v>70.446600000000004</c:v>
                </c:pt>
                <c:pt idx="1031">
                  <c:v>54.701720000000002</c:v>
                </c:pt>
                <c:pt idx="1032">
                  <c:v>46.92013</c:v>
                </c:pt>
                <c:pt idx="1033">
                  <c:v>62.654989999999998</c:v>
                </c:pt>
                <c:pt idx="1034">
                  <c:v>77.938199999999995</c:v>
                </c:pt>
                <c:pt idx="1035">
                  <c:v>90.337370000000007</c:v>
                </c:pt>
                <c:pt idx="1036">
                  <c:v>78.019419999999997</c:v>
                </c:pt>
                <c:pt idx="1037">
                  <c:v>28.246569999999998</c:v>
                </c:pt>
                <c:pt idx="1038">
                  <c:v>73.718000000000004</c:v>
                </c:pt>
                <c:pt idx="1039">
                  <c:v>12.98601</c:v>
                </c:pt>
                <c:pt idx="1040">
                  <c:v>70.505480000000006</c:v>
                </c:pt>
                <c:pt idx="1041">
                  <c:v>43.378700000000002</c:v>
                </c:pt>
                <c:pt idx="1042">
                  <c:v>24.50366</c:v>
                </c:pt>
                <c:pt idx="1043">
                  <c:v>69.613600000000005</c:v>
                </c:pt>
                <c:pt idx="1044">
                  <c:v>66.099320000000006</c:v>
                </c:pt>
                <c:pt idx="1045">
                  <c:v>9.8777699999999999</c:v>
                </c:pt>
                <c:pt idx="1046">
                  <c:v>41.789969999999997</c:v>
                </c:pt>
                <c:pt idx="1047">
                  <c:v>79.925939999999997</c:v>
                </c:pt>
                <c:pt idx="1048">
                  <c:v>90.567279999999997</c:v>
                </c:pt>
                <c:pt idx="1049">
                  <c:v>28.550699999999999</c:v>
                </c:pt>
                <c:pt idx="1050">
                  <c:v>58.991340000000001</c:v>
                </c:pt>
                <c:pt idx="1051">
                  <c:v>19.130579999999998</c:v>
                </c:pt>
                <c:pt idx="1052">
                  <c:v>14.90414</c:v>
                </c:pt>
                <c:pt idx="1053">
                  <c:v>18.450060000000001</c:v>
                </c:pt>
                <c:pt idx="1054">
                  <c:v>30.88241</c:v>
                </c:pt>
                <c:pt idx="1055">
                  <c:v>46.557569999999998</c:v>
                </c:pt>
                <c:pt idx="1056">
                  <c:v>76.518519999999995</c:v>
                </c:pt>
                <c:pt idx="1057">
                  <c:v>47.891750000000002</c:v>
                </c:pt>
                <c:pt idx="1058">
                  <c:v>11.956329999999999</c:v>
                </c:pt>
                <c:pt idx="1059">
                  <c:v>28.59027</c:v>
                </c:pt>
                <c:pt idx="1060">
                  <c:v>37.726080000000003</c:v>
                </c:pt>
                <c:pt idx="1061">
                  <c:v>38.646299999999997</c:v>
                </c:pt>
                <c:pt idx="1062">
                  <c:v>41.787309999999998</c:v>
                </c:pt>
                <c:pt idx="1063">
                  <c:v>94.234729999999999</c:v>
                </c:pt>
                <c:pt idx="1064">
                  <c:v>11.916029999999999</c:v>
                </c:pt>
                <c:pt idx="1065">
                  <c:v>28.16564</c:v>
                </c:pt>
                <c:pt idx="1066">
                  <c:v>43.562910000000002</c:v>
                </c:pt>
                <c:pt idx="1067">
                  <c:v>87.949340000000007</c:v>
                </c:pt>
                <c:pt idx="1068">
                  <c:v>18.368079999999999</c:v>
                </c:pt>
                <c:pt idx="1069">
                  <c:v>43.87556</c:v>
                </c:pt>
                <c:pt idx="1070">
                  <c:v>49.418959999999998</c:v>
                </c:pt>
                <c:pt idx="1071">
                  <c:v>41.716650000000001</c:v>
                </c:pt>
                <c:pt idx="1072">
                  <c:v>55.322240000000001</c:v>
                </c:pt>
                <c:pt idx="1073">
                  <c:v>74.826300000000003</c:v>
                </c:pt>
                <c:pt idx="1074">
                  <c:v>33.362679999999997</c:v>
                </c:pt>
                <c:pt idx="1075">
                  <c:v>38.279119999999999</c:v>
                </c:pt>
                <c:pt idx="1076">
                  <c:v>43.501260000000002</c:v>
                </c:pt>
                <c:pt idx="1077">
                  <c:v>32.89575</c:v>
                </c:pt>
                <c:pt idx="1078">
                  <c:v>66.944100000000006</c:v>
                </c:pt>
                <c:pt idx="1079">
                  <c:v>5.3601799999999997</c:v>
                </c:pt>
                <c:pt idx="1080">
                  <c:v>97.541899999999998</c:v>
                </c:pt>
                <c:pt idx="1081">
                  <c:v>12.79128</c:v>
                </c:pt>
                <c:pt idx="1082">
                  <c:v>10.387219999999999</c:v>
                </c:pt>
                <c:pt idx="1083">
                  <c:v>39.873010000000001</c:v>
                </c:pt>
                <c:pt idx="1084">
                  <c:v>91.361320000000006</c:v>
                </c:pt>
                <c:pt idx="1085">
                  <c:v>56.832839999999997</c:v>
                </c:pt>
                <c:pt idx="1086">
                  <c:v>62.558880000000002</c:v>
                </c:pt>
                <c:pt idx="1087">
                  <c:v>61.055790000000002</c:v>
                </c:pt>
                <c:pt idx="1088">
                  <c:v>74.434899999999999</c:v>
                </c:pt>
                <c:pt idx="1089">
                  <c:v>85.712029999999999</c:v>
                </c:pt>
                <c:pt idx="1090">
                  <c:v>34.297379999999997</c:v>
                </c:pt>
                <c:pt idx="1091">
                  <c:v>11.60544</c:v>
                </c:pt>
                <c:pt idx="1092">
                  <c:v>77.701819999999998</c:v>
                </c:pt>
                <c:pt idx="1093">
                  <c:v>57.090960000000003</c:v>
                </c:pt>
                <c:pt idx="1094">
                  <c:v>56.024810000000002</c:v>
                </c:pt>
                <c:pt idx="1095">
                  <c:v>13.615159999999999</c:v>
                </c:pt>
                <c:pt idx="1096">
                  <c:v>71.115030000000004</c:v>
                </c:pt>
                <c:pt idx="1097">
                  <c:v>86.133759999999995</c:v>
                </c:pt>
                <c:pt idx="1098">
                  <c:v>62.87914</c:v>
                </c:pt>
                <c:pt idx="1099">
                  <c:v>26.291329999999999</c:v>
                </c:pt>
                <c:pt idx="1100">
                  <c:v>72.770960000000002</c:v>
                </c:pt>
                <c:pt idx="1101">
                  <c:v>25.078019999999999</c:v>
                </c:pt>
                <c:pt idx="1102">
                  <c:v>37.40372</c:v>
                </c:pt>
                <c:pt idx="1103">
                  <c:v>33.420270000000002</c:v>
                </c:pt>
                <c:pt idx="1104">
                  <c:v>82.863680000000002</c:v>
                </c:pt>
                <c:pt idx="1105">
                  <c:v>17.00038</c:v>
                </c:pt>
                <c:pt idx="1106">
                  <c:v>16.172049999999999</c:v>
                </c:pt>
                <c:pt idx="1107">
                  <c:v>13.47129</c:v>
                </c:pt>
                <c:pt idx="1108">
                  <c:v>3.06765</c:v>
                </c:pt>
                <c:pt idx="1109">
                  <c:v>60.777439999999999</c:v>
                </c:pt>
                <c:pt idx="1110">
                  <c:v>57.317439999999998</c:v>
                </c:pt>
                <c:pt idx="1111">
                  <c:v>46.809620000000002</c:v>
                </c:pt>
                <c:pt idx="1112">
                  <c:v>95.683629999999994</c:v>
                </c:pt>
                <c:pt idx="1113">
                  <c:v>44.182400000000001</c:v>
                </c:pt>
                <c:pt idx="1114">
                  <c:v>89.235259999999997</c:v>
                </c:pt>
                <c:pt idx="1115">
                  <c:v>5.4435599999999997</c:v>
                </c:pt>
                <c:pt idx="1116">
                  <c:v>3.3879999999999999</c:v>
                </c:pt>
                <c:pt idx="1117">
                  <c:v>65.419439999999994</c:v>
                </c:pt>
                <c:pt idx="1118">
                  <c:v>64.783969999999997</c:v>
                </c:pt>
                <c:pt idx="1119">
                  <c:v>94.617819999999995</c:v>
                </c:pt>
                <c:pt idx="1120">
                  <c:v>65.089600000000004</c:v>
                </c:pt>
                <c:pt idx="1121">
                  <c:v>77.921409999999995</c:v>
                </c:pt>
                <c:pt idx="1122">
                  <c:v>8.0344300000000004</c:v>
                </c:pt>
                <c:pt idx="1123">
                  <c:v>68.141040000000004</c:v>
                </c:pt>
                <c:pt idx="1124">
                  <c:v>4.7118200000000003</c:v>
                </c:pt>
                <c:pt idx="1125">
                  <c:v>97.824510000000004</c:v>
                </c:pt>
                <c:pt idx="1126">
                  <c:v>12.58745</c:v>
                </c:pt>
                <c:pt idx="1127">
                  <c:v>77.792060000000006</c:v>
                </c:pt>
                <c:pt idx="1128">
                  <c:v>40.030270000000002</c:v>
                </c:pt>
                <c:pt idx="1129">
                  <c:v>9.5379799999999992</c:v>
                </c:pt>
                <c:pt idx="1130">
                  <c:v>36.26361</c:v>
                </c:pt>
                <c:pt idx="1131">
                  <c:v>99.862669999999994</c:v>
                </c:pt>
                <c:pt idx="1132">
                  <c:v>35.719839999999998</c:v>
                </c:pt>
                <c:pt idx="1133">
                  <c:v>74.122389999999996</c:v>
                </c:pt>
                <c:pt idx="1134">
                  <c:v>60.781619999999997</c:v>
                </c:pt>
                <c:pt idx="1135">
                  <c:v>87.092110000000005</c:v>
                </c:pt>
                <c:pt idx="1136">
                  <c:v>10.38503</c:v>
                </c:pt>
                <c:pt idx="1137">
                  <c:v>3.54047</c:v>
                </c:pt>
                <c:pt idx="1138">
                  <c:v>42.010179999999998</c:v>
                </c:pt>
                <c:pt idx="1139">
                  <c:v>62.281840000000003</c:v>
                </c:pt>
                <c:pt idx="1140">
                  <c:v>86.701400000000007</c:v>
                </c:pt>
                <c:pt idx="1141">
                  <c:v>91.818209999999993</c:v>
                </c:pt>
                <c:pt idx="1142">
                  <c:v>20.138860000000001</c:v>
                </c:pt>
                <c:pt idx="1143">
                  <c:v>89.609549999999999</c:v>
                </c:pt>
                <c:pt idx="1144">
                  <c:v>43.64452</c:v>
                </c:pt>
                <c:pt idx="1145">
                  <c:v>98.558880000000002</c:v>
                </c:pt>
                <c:pt idx="1146">
                  <c:v>3.3035000000000001</c:v>
                </c:pt>
                <c:pt idx="1147">
                  <c:v>39.725859999999997</c:v>
                </c:pt>
                <c:pt idx="1148">
                  <c:v>21.866949999999999</c:v>
                </c:pt>
                <c:pt idx="1149">
                  <c:v>62.381749999999997</c:v>
                </c:pt>
                <c:pt idx="1150">
                  <c:v>9.9521999999999995</c:v>
                </c:pt>
                <c:pt idx="1151">
                  <c:v>66.639939999999996</c:v>
                </c:pt>
                <c:pt idx="1152">
                  <c:v>20.295390000000001</c:v>
                </c:pt>
                <c:pt idx="1153">
                  <c:v>28.787140000000001</c:v>
                </c:pt>
                <c:pt idx="1154">
                  <c:v>65.325130000000001</c:v>
                </c:pt>
                <c:pt idx="1155">
                  <c:v>12.572039999999999</c:v>
                </c:pt>
                <c:pt idx="1156">
                  <c:v>66.198610000000002</c:v>
                </c:pt>
                <c:pt idx="1157">
                  <c:v>82.779610000000005</c:v>
                </c:pt>
                <c:pt idx="1158">
                  <c:v>90.832759999999993</c:v>
                </c:pt>
                <c:pt idx="1159">
                  <c:v>48.424999999999997</c:v>
                </c:pt>
                <c:pt idx="1160">
                  <c:v>70.425820000000002</c:v>
                </c:pt>
                <c:pt idx="1161">
                  <c:v>47.267870000000002</c:v>
                </c:pt>
                <c:pt idx="1162">
                  <c:v>21.601489999999998</c:v>
                </c:pt>
                <c:pt idx="1163">
                  <c:v>42.298900000000003</c:v>
                </c:pt>
                <c:pt idx="1164">
                  <c:v>61.127899999999997</c:v>
                </c:pt>
                <c:pt idx="1165">
                  <c:v>41.570149999999998</c:v>
                </c:pt>
                <c:pt idx="1166">
                  <c:v>36.34187</c:v>
                </c:pt>
                <c:pt idx="1167">
                  <c:v>72.233949999999993</c:v>
                </c:pt>
                <c:pt idx="1168">
                  <c:v>66.717370000000003</c:v>
                </c:pt>
                <c:pt idx="1169">
                  <c:v>73.140339999999995</c:v>
                </c:pt>
                <c:pt idx="1170">
                  <c:v>82.495149999999995</c:v>
                </c:pt>
                <c:pt idx="1171">
                  <c:v>78.901030000000006</c:v>
                </c:pt>
                <c:pt idx="1172">
                  <c:v>14.57443</c:v>
                </c:pt>
                <c:pt idx="1173">
                  <c:v>20.82667</c:v>
                </c:pt>
                <c:pt idx="1174">
                  <c:v>7.5596399999999999</c:v>
                </c:pt>
                <c:pt idx="1175">
                  <c:v>74.694699999999997</c:v>
                </c:pt>
                <c:pt idx="1176">
                  <c:v>9.8419000000000008</c:v>
                </c:pt>
                <c:pt idx="1177">
                  <c:v>39.444159999999997</c:v>
                </c:pt>
                <c:pt idx="1178">
                  <c:v>39.559579999999997</c:v>
                </c:pt>
                <c:pt idx="1179">
                  <c:v>29.258379999999999</c:v>
                </c:pt>
                <c:pt idx="1180">
                  <c:v>26.645800000000001</c:v>
                </c:pt>
                <c:pt idx="1181">
                  <c:v>82.528180000000006</c:v>
                </c:pt>
                <c:pt idx="1182">
                  <c:v>33.520159999999997</c:v>
                </c:pt>
                <c:pt idx="1183">
                  <c:v>62.011789999999998</c:v>
                </c:pt>
                <c:pt idx="1184">
                  <c:v>44.086219999999997</c:v>
                </c:pt>
                <c:pt idx="1185">
                  <c:v>38.011740000000003</c:v>
                </c:pt>
                <c:pt idx="1186">
                  <c:v>62.905520000000003</c:v>
                </c:pt>
                <c:pt idx="1187">
                  <c:v>65.644180000000006</c:v>
                </c:pt>
                <c:pt idx="1188">
                  <c:v>96.21123</c:v>
                </c:pt>
                <c:pt idx="1189">
                  <c:v>20.81765</c:v>
                </c:pt>
                <c:pt idx="1190">
                  <c:v>72.621189999999999</c:v>
                </c:pt>
                <c:pt idx="1191">
                  <c:v>70.140020000000007</c:v>
                </c:pt>
                <c:pt idx="1192">
                  <c:v>13.42108</c:v>
                </c:pt>
                <c:pt idx="1193">
                  <c:v>61.884369999999997</c:v>
                </c:pt>
                <c:pt idx="1194">
                  <c:v>77.956429999999997</c:v>
                </c:pt>
                <c:pt idx="1195">
                  <c:v>66.934569999999994</c:v>
                </c:pt>
                <c:pt idx="1196">
                  <c:v>90.001829999999998</c:v>
                </c:pt>
                <c:pt idx="1197">
                  <c:v>85.238230000000001</c:v>
                </c:pt>
                <c:pt idx="1198">
                  <c:v>99.075649999999996</c:v>
                </c:pt>
                <c:pt idx="1199">
                  <c:v>7.9461500000000003</c:v>
                </c:pt>
                <c:pt idx="1200">
                  <c:v>95.256259999999997</c:v>
                </c:pt>
                <c:pt idx="1201">
                  <c:v>3.3263400000000001</c:v>
                </c:pt>
                <c:pt idx="1202">
                  <c:v>13.398149999999999</c:v>
                </c:pt>
                <c:pt idx="1203">
                  <c:v>12.42699</c:v>
                </c:pt>
                <c:pt idx="1204">
                  <c:v>8.6222899999999996</c:v>
                </c:pt>
                <c:pt idx="1205">
                  <c:v>98.224189999999993</c:v>
                </c:pt>
                <c:pt idx="1206">
                  <c:v>74.524940000000001</c:v>
                </c:pt>
                <c:pt idx="1207">
                  <c:v>39.049970000000002</c:v>
                </c:pt>
                <c:pt idx="1208">
                  <c:v>71.090389999999999</c:v>
                </c:pt>
                <c:pt idx="1209">
                  <c:v>1.3206800000000001</c:v>
                </c:pt>
                <c:pt idx="1210">
                  <c:v>61.932310000000001</c:v>
                </c:pt>
                <c:pt idx="1211">
                  <c:v>14.537559999999999</c:v>
                </c:pt>
                <c:pt idx="1212">
                  <c:v>62.332790000000003</c:v>
                </c:pt>
                <c:pt idx="1213">
                  <c:v>30.720569999999999</c:v>
                </c:pt>
                <c:pt idx="1214">
                  <c:v>90.565539999999999</c:v>
                </c:pt>
                <c:pt idx="1215">
                  <c:v>2.0008400000000002</c:v>
                </c:pt>
                <c:pt idx="1216">
                  <c:v>4.1498999999999997</c:v>
                </c:pt>
                <c:pt idx="1217">
                  <c:v>9.5622799999999994</c:v>
                </c:pt>
                <c:pt idx="1218">
                  <c:v>62.742660000000001</c:v>
                </c:pt>
                <c:pt idx="1219">
                  <c:v>69.078199999999995</c:v>
                </c:pt>
                <c:pt idx="1220">
                  <c:v>95.755300000000005</c:v>
                </c:pt>
                <c:pt idx="1221">
                  <c:v>52.614510000000003</c:v>
                </c:pt>
                <c:pt idx="1222">
                  <c:v>64.244309999999999</c:v>
                </c:pt>
                <c:pt idx="1223">
                  <c:v>98.530670000000001</c:v>
                </c:pt>
                <c:pt idx="1224">
                  <c:v>58.956989999999998</c:v>
                </c:pt>
                <c:pt idx="1225">
                  <c:v>87.072680000000005</c:v>
                </c:pt>
                <c:pt idx="1226">
                  <c:v>92.80574</c:v>
                </c:pt>
                <c:pt idx="1227">
                  <c:v>10.00042</c:v>
                </c:pt>
                <c:pt idx="1228">
                  <c:v>82.902749999999997</c:v>
                </c:pt>
                <c:pt idx="1229">
                  <c:v>35.663620000000002</c:v>
                </c:pt>
                <c:pt idx="1230">
                  <c:v>0.53839999999999999</c:v>
                </c:pt>
                <c:pt idx="1231">
                  <c:v>60.339939999999999</c:v>
                </c:pt>
                <c:pt idx="1232">
                  <c:v>32.729799999999997</c:v>
                </c:pt>
                <c:pt idx="1233">
                  <c:v>64.147900000000007</c:v>
                </c:pt>
                <c:pt idx="1234">
                  <c:v>54.584040000000002</c:v>
                </c:pt>
                <c:pt idx="1235">
                  <c:v>27.161940000000001</c:v>
                </c:pt>
                <c:pt idx="1236">
                  <c:v>51.440240000000003</c:v>
                </c:pt>
                <c:pt idx="1237">
                  <c:v>29.47702</c:v>
                </c:pt>
                <c:pt idx="1238">
                  <c:v>10.767379999999999</c:v>
                </c:pt>
                <c:pt idx="1239">
                  <c:v>64.052340000000001</c:v>
                </c:pt>
                <c:pt idx="1240">
                  <c:v>12.13946</c:v>
                </c:pt>
                <c:pt idx="1241">
                  <c:v>3.9144000000000001</c:v>
                </c:pt>
                <c:pt idx="1242">
                  <c:v>98.539919999999995</c:v>
                </c:pt>
                <c:pt idx="1243">
                  <c:v>25.364809999999999</c:v>
                </c:pt>
                <c:pt idx="1244">
                  <c:v>25.695620000000002</c:v>
                </c:pt>
                <c:pt idx="1245">
                  <c:v>78.341790000000003</c:v>
                </c:pt>
                <c:pt idx="1246">
                  <c:v>68.148290000000003</c:v>
                </c:pt>
                <c:pt idx="1247">
                  <c:v>51.016950000000001</c:v>
                </c:pt>
                <c:pt idx="1248">
                  <c:v>2.3698600000000001</c:v>
                </c:pt>
                <c:pt idx="1249">
                  <c:v>61.041820000000001</c:v>
                </c:pt>
                <c:pt idx="1250">
                  <c:v>60.250540000000001</c:v>
                </c:pt>
                <c:pt idx="1251">
                  <c:v>12.6723</c:v>
                </c:pt>
                <c:pt idx="1252">
                  <c:v>28.720880000000001</c:v>
                </c:pt>
                <c:pt idx="1253">
                  <c:v>93.22166</c:v>
                </c:pt>
                <c:pt idx="1254">
                  <c:v>13.440429999999999</c:v>
                </c:pt>
                <c:pt idx="1255">
                  <c:v>52.390459999999997</c:v>
                </c:pt>
                <c:pt idx="1256">
                  <c:v>36.443649999999998</c:v>
                </c:pt>
                <c:pt idx="1257">
                  <c:v>66.506420000000006</c:v>
                </c:pt>
                <c:pt idx="1258">
                  <c:v>88.005920000000003</c:v>
                </c:pt>
                <c:pt idx="1259">
                  <c:v>54.313160000000003</c:v>
                </c:pt>
                <c:pt idx="1260">
                  <c:v>31.174469999999999</c:v>
                </c:pt>
                <c:pt idx="1261">
                  <c:v>91.948089999999993</c:v>
                </c:pt>
                <c:pt idx="1262">
                  <c:v>4.2768899999999999</c:v>
                </c:pt>
                <c:pt idx="1263">
                  <c:v>1.7058899999999999</c:v>
                </c:pt>
                <c:pt idx="1264">
                  <c:v>68.094309999999993</c:v>
                </c:pt>
                <c:pt idx="1265">
                  <c:v>22.85791</c:v>
                </c:pt>
                <c:pt idx="1266">
                  <c:v>88.90016</c:v>
                </c:pt>
                <c:pt idx="1267">
                  <c:v>0.68478000000000006</c:v>
                </c:pt>
                <c:pt idx="1268">
                  <c:v>65.288560000000004</c:v>
                </c:pt>
                <c:pt idx="1269">
                  <c:v>69.556319999999999</c:v>
                </c:pt>
                <c:pt idx="1270">
                  <c:v>38.113720000000001</c:v>
                </c:pt>
                <c:pt idx="1271">
                  <c:v>95.541700000000006</c:v>
                </c:pt>
                <c:pt idx="1272">
                  <c:v>9.1141299999999994</c:v>
                </c:pt>
                <c:pt idx="1273">
                  <c:v>1.1637299999999999</c:v>
                </c:pt>
                <c:pt idx="1274">
                  <c:v>49.515740000000001</c:v>
                </c:pt>
                <c:pt idx="1275">
                  <c:v>34.070680000000003</c:v>
                </c:pt>
                <c:pt idx="1276">
                  <c:v>31.66846</c:v>
                </c:pt>
                <c:pt idx="1277">
                  <c:v>74.992760000000004</c:v>
                </c:pt>
                <c:pt idx="1278">
                  <c:v>44.19511</c:v>
                </c:pt>
                <c:pt idx="1279">
                  <c:v>60.986640000000001</c:v>
                </c:pt>
                <c:pt idx="1280">
                  <c:v>54.35718</c:v>
                </c:pt>
                <c:pt idx="1281">
                  <c:v>44.53172</c:v>
                </c:pt>
                <c:pt idx="1282">
                  <c:v>0.98404000000000003</c:v>
                </c:pt>
                <c:pt idx="1283">
                  <c:v>88.879649999999998</c:v>
                </c:pt>
                <c:pt idx="1284">
                  <c:v>29.868189999999998</c:v>
                </c:pt>
                <c:pt idx="1285">
                  <c:v>39.573</c:v>
                </c:pt>
                <c:pt idx="1286">
                  <c:v>28.473179999999999</c:v>
                </c:pt>
                <c:pt idx="1287">
                  <c:v>27.91114</c:v>
                </c:pt>
                <c:pt idx="1288">
                  <c:v>28.440919999999998</c:v>
                </c:pt>
                <c:pt idx="1289">
                  <c:v>74.507469999999998</c:v>
                </c:pt>
                <c:pt idx="1290">
                  <c:v>28.701460000000001</c:v>
                </c:pt>
                <c:pt idx="1291">
                  <c:v>68.00085</c:v>
                </c:pt>
                <c:pt idx="1292">
                  <c:v>24.847999999999999</c:v>
                </c:pt>
                <c:pt idx="1293">
                  <c:v>56.145769999999999</c:v>
                </c:pt>
                <c:pt idx="1294">
                  <c:v>15.96635</c:v>
                </c:pt>
                <c:pt idx="1295">
                  <c:v>92.703410000000005</c:v>
                </c:pt>
                <c:pt idx="1296">
                  <c:v>49.305239999999998</c:v>
                </c:pt>
                <c:pt idx="1297">
                  <c:v>67.481260000000006</c:v>
                </c:pt>
                <c:pt idx="1298">
                  <c:v>3.4573999999999998</c:v>
                </c:pt>
                <c:pt idx="1299">
                  <c:v>3.09537</c:v>
                </c:pt>
                <c:pt idx="1300">
                  <c:v>80.766409999999993</c:v>
                </c:pt>
                <c:pt idx="1301">
                  <c:v>20.565539999999999</c:v>
                </c:pt>
                <c:pt idx="1302">
                  <c:v>34.563070000000003</c:v>
                </c:pt>
                <c:pt idx="1303">
                  <c:v>3.3983300000000001</c:v>
                </c:pt>
                <c:pt idx="1304">
                  <c:v>19.284140000000001</c:v>
                </c:pt>
                <c:pt idx="1305">
                  <c:v>67.448220000000006</c:v>
                </c:pt>
                <c:pt idx="1306">
                  <c:v>95.890720000000002</c:v>
                </c:pt>
                <c:pt idx="1307">
                  <c:v>19.42098</c:v>
                </c:pt>
                <c:pt idx="1308">
                  <c:v>61.191589999999998</c:v>
                </c:pt>
                <c:pt idx="1309">
                  <c:v>29.88944</c:v>
                </c:pt>
                <c:pt idx="1310">
                  <c:v>85.900239999999997</c:v>
                </c:pt>
                <c:pt idx="1311">
                  <c:v>26.362390000000001</c:v>
                </c:pt>
                <c:pt idx="1312">
                  <c:v>61.3767</c:v>
                </c:pt>
                <c:pt idx="1313">
                  <c:v>83.207599999999999</c:v>
                </c:pt>
                <c:pt idx="1314">
                  <c:v>4.7538</c:v>
                </c:pt>
                <c:pt idx="1315">
                  <c:v>97.808340000000001</c:v>
                </c:pt>
                <c:pt idx="1316">
                  <c:v>9.5791400000000007</c:v>
                </c:pt>
                <c:pt idx="1317">
                  <c:v>5.6736800000000001</c:v>
                </c:pt>
                <c:pt idx="1318">
                  <c:v>21.975860000000001</c:v>
                </c:pt>
                <c:pt idx="1319">
                  <c:v>37.265909999999998</c:v>
                </c:pt>
                <c:pt idx="1320">
                  <c:v>10.27192</c:v>
                </c:pt>
                <c:pt idx="1321">
                  <c:v>15.28548</c:v>
                </c:pt>
                <c:pt idx="1322">
                  <c:v>78.628649999999993</c:v>
                </c:pt>
                <c:pt idx="1323">
                  <c:v>33.763190000000002</c:v>
                </c:pt>
                <c:pt idx="1324">
                  <c:v>59.901069999999997</c:v>
                </c:pt>
                <c:pt idx="1325">
                  <c:v>57.698529999999998</c:v>
                </c:pt>
                <c:pt idx="1326">
                  <c:v>18.418199999999999</c:v>
                </c:pt>
                <c:pt idx="1327">
                  <c:v>18.783259999999999</c:v>
                </c:pt>
                <c:pt idx="1328">
                  <c:v>65.866349999999997</c:v>
                </c:pt>
                <c:pt idx="1329">
                  <c:v>2.9489700000000001</c:v>
                </c:pt>
                <c:pt idx="1330">
                  <c:v>14.855130000000001</c:v>
                </c:pt>
                <c:pt idx="1331">
                  <c:v>48.98</c:v>
                </c:pt>
                <c:pt idx="1332">
                  <c:v>75.90831</c:v>
                </c:pt>
                <c:pt idx="1333">
                  <c:v>61.143419999999999</c:v>
                </c:pt>
                <c:pt idx="1334">
                  <c:v>66.365610000000004</c:v>
                </c:pt>
                <c:pt idx="1335">
                  <c:v>69.379220000000004</c:v>
                </c:pt>
                <c:pt idx="1336">
                  <c:v>53.99389</c:v>
                </c:pt>
                <c:pt idx="1337">
                  <c:v>49.329709999999999</c:v>
                </c:pt>
                <c:pt idx="1338">
                  <c:v>90.797510000000003</c:v>
                </c:pt>
                <c:pt idx="1339">
                  <c:v>59.675899999999999</c:v>
                </c:pt>
                <c:pt idx="1340">
                  <c:v>82.725160000000002</c:v>
                </c:pt>
                <c:pt idx="1341">
                  <c:v>52.352409999999999</c:v>
                </c:pt>
                <c:pt idx="1342">
                  <c:v>70.896180000000001</c:v>
                </c:pt>
                <c:pt idx="1343">
                  <c:v>19.545780000000001</c:v>
                </c:pt>
                <c:pt idx="1344">
                  <c:v>11.43769</c:v>
                </c:pt>
                <c:pt idx="1345">
                  <c:v>45.575510000000001</c:v>
                </c:pt>
                <c:pt idx="1346">
                  <c:v>61.10622</c:v>
                </c:pt>
                <c:pt idx="1347">
                  <c:v>63.117809999999999</c:v>
                </c:pt>
                <c:pt idx="1348">
                  <c:v>99.645300000000006</c:v>
                </c:pt>
                <c:pt idx="1349">
                  <c:v>90.542820000000006</c:v>
                </c:pt>
                <c:pt idx="1350">
                  <c:v>31.147829999999999</c:v>
                </c:pt>
                <c:pt idx="1351">
                  <c:v>15.686909999999999</c:v>
                </c:pt>
                <c:pt idx="1352">
                  <c:v>60.803820000000002</c:v>
                </c:pt>
                <c:pt idx="1353">
                  <c:v>2.60886</c:v>
                </c:pt>
                <c:pt idx="1354">
                  <c:v>14.033950000000001</c:v>
                </c:pt>
                <c:pt idx="1355">
                  <c:v>26.682390000000002</c:v>
                </c:pt>
                <c:pt idx="1356">
                  <c:v>7.1460299999999997</c:v>
                </c:pt>
                <c:pt idx="1357">
                  <c:v>89.393420000000006</c:v>
                </c:pt>
                <c:pt idx="1358">
                  <c:v>95.303389999999993</c:v>
                </c:pt>
                <c:pt idx="1359">
                  <c:v>18.096050000000002</c:v>
                </c:pt>
                <c:pt idx="1360">
                  <c:v>39.37912</c:v>
                </c:pt>
                <c:pt idx="1361">
                  <c:v>17.656639999999999</c:v>
                </c:pt>
                <c:pt idx="1362">
                  <c:v>3.65517</c:v>
                </c:pt>
                <c:pt idx="1363">
                  <c:v>84.188249999999996</c:v>
                </c:pt>
                <c:pt idx="1364">
                  <c:v>55.147620000000003</c:v>
                </c:pt>
                <c:pt idx="1365">
                  <c:v>24.61891</c:v>
                </c:pt>
                <c:pt idx="1366">
                  <c:v>70.863929999999996</c:v>
                </c:pt>
                <c:pt idx="1367">
                  <c:v>78.475380000000001</c:v>
                </c:pt>
                <c:pt idx="1368">
                  <c:v>85.775880000000001</c:v>
                </c:pt>
                <c:pt idx="1369">
                  <c:v>87.975520000000003</c:v>
                </c:pt>
                <c:pt idx="1370">
                  <c:v>94.938249999999996</c:v>
                </c:pt>
                <c:pt idx="1371">
                  <c:v>46.098849999999999</c:v>
                </c:pt>
                <c:pt idx="1372">
                  <c:v>5.02149</c:v>
                </c:pt>
                <c:pt idx="1373">
                  <c:v>26.481380000000001</c:v>
                </c:pt>
                <c:pt idx="1374">
                  <c:v>89.222269999999995</c:v>
                </c:pt>
                <c:pt idx="1375">
                  <c:v>32.332769999999996</c:v>
                </c:pt>
                <c:pt idx="1376">
                  <c:v>14.106059999999999</c:v>
                </c:pt>
                <c:pt idx="1377">
                  <c:v>5.32118</c:v>
                </c:pt>
                <c:pt idx="1378">
                  <c:v>41.874369999999999</c:v>
                </c:pt>
                <c:pt idx="1379">
                  <c:v>46.611849999999997</c:v>
                </c:pt>
                <c:pt idx="1380">
                  <c:v>58.693429999999999</c:v>
                </c:pt>
                <c:pt idx="1381">
                  <c:v>17.53708</c:v>
                </c:pt>
                <c:pt idx="1382">
                  <c:v>63.498719999999999</c:v>
                </c:pt>
                <c:pt idx="1383">
                  <c:v>58.886060000000001</c:v>
                </c:pt>
                <c:pt idx="1384">
                  <c:v>87.415040000000005</c:v>
                </c:pt>
                <c:pt idx="1385">
                  <c:v>77.507059999999996</c:v>
                </c:pt>
                <c:pt idx="1386">
                  <c:v>43.651560000000003</c:v>
                </c:pt>
                <c:pt idx="1387">
                  <c:v>12.812469999999999</c:v>
                </c:pt>
                <c:pt idx="1388">
                  <c:v>32.921149999999997</c:v>
                </c:pt>
                <c:pt idx="1389">
                  <c:v>50.896090000000001</c:v>
                </c:pt>
                <c:pt idx="1390">
                  <c:v>99.266990000000007</c:v>
                </c:pt>
                <c:pt idx="1391">
                  <c:v>72.934070000000006</c:v>
                </c:pt>
                <c:pt idx="1392">
                  <c:v>36.500979999999998</c:v>
                </c:pt>
                <c:pt idx="1393">
                  <c:v>34.024500000000003</c:v>
                </c:pt>
                <c:pt idx="1394">
                  <c:v>65.822389999999999</c:v>
                </c:pt>
                <c:pt idx="1395">
                  <c:v>65.211770000000001</c:v>
                </c:pt>
                <c:pt idx="1396">
                  <c:v>18.513470000000002</c:v>
                </c:pt>
                <c:pt idx="1397">
                  <c:v>32.54318</c:v>
                </c:pt>
                <c:pt idx="1398">
                  <c:v>4.9928999999999997</c:v>
                </c:pt>
                <c:pt idx="1399">
                  <c:v>37.79804</c:v>
                </c:pt>
                <c:pt idx="1400">
                  <c:v>18.453869999999998</c:v>
                </c:pt>
                <c:pt idx="1401">
                  <c:v>17.81466</c:v>
                </c:pt>
                <c:pt idx="1402">
                  <c:v>5.8962399999999997</c:v>
                </c:pt>
                <c:pt idx="1403">
                  <c:v>3.86409</c:v>
                </c:pt>
                <c:pt idx="1404">
                  <c:v>78.747789999999995</c:v>
                </c:pt>
                <c:pt idx="1405">
                  <c:v>2.09253</c:v>
                </c:pt>
                <c:pt idx="1406">
                  <c:v>57.255580000000002</c:v>
                </c:pt>
                <c:pt idx="1407">
                  <c:v>86.573610000000002</c:v>
                </c:pt>
                <c:pt idx="1408">
                  <c:v>26.57508</c:v>
                </c:pt>
                <c:pt idx="1409">
                  <c:v>89.091220000000007</c:v>
                </c:pt>
                <c:pt idx="1410">
                  <c:v>63.275019999999998</c:v>
                </c:pt>
                <c:pt idx="1411">
                  <c:v>38.795999999999999</c:v>
                </c:pt>
                <c:pt idx="1412">
                  <c:v>54.74268</c:v>
                </c:pt>
                <c:pt idx="1413">
                  <c:v>96.529420000000002</c:v>
                </c:pt>
                <c:pt idx="1414">
                  <c:v>0.87822999999999996</c:v>
                </c:pt>
                <c:pt idx="1415">
                  <c:v>63.954799999999999</c:v>
                </c:pt>
                <c:pt idx="1416">
                  <c:v>24.13494</c:v>
                </c:pt>
                <c:pt idx="1417">
                  <c:v>20.184709999999999</c:v>
                </c:pt>
                <c:pt idx="1418">
                  <c:v>65.643259999999998</c:v>
                </c:pt>
                <c:pt idx="1419">
                  <c:v>68.465710000000001</c:v>
                </c:pt>
                <c:pt idx="1420">
                  <c:v>67.196449999999999</c:v>
                </c:pt>
                <c:pt idx="1421">
                  <c:v>59.97824</c:v>
                </c:pt>
                <c:pt idx="1422">
                  <c:v>11.71674</c:v>
                </c:pt>
                <c:pt idx="1423">
                  <c:v>73.005340000000004</c:v>
                </c:pt>
                <c:pt idx="1424">
                  <c:v>44.907510000000002</c:v>
                </c:pt>
                <c:pt idx="1425">
                  <c:v>76.044049999999999</c:v>
                </c:pt>
                <c:pt idx="1426">
                  <c:v>48.70194</c:v>
                </c:pt>
                <c:pt idx="1427">
                  <c:v>31.951789999999999</c:v>
                </c:pt>
                <c:pt idx="1428">
                  <c:v>57.567500000000003</c:v>
                </c:pt>
                <c:pt idx="1429">
                  <c:v>75.356340000000003</c:v>
                </c:pt>
                <c:pt idx="1430">
                  <c:v>39.42718</c:v>
                </c:pt>
                <c:pt idx="1431">
                  <c:v>63.742820000000002</c:v>
                </c:pt>
                <c:pt idx="1432">
                  <c:v>51.873739999999998</c:v>
                </c:pt>
                <c:pt idx="1433">
                  <c:v>60.121020000000001</c:v>
                </c:pt>
                <c:pt idx="1434">
                  <c:v>10.78764</c:v>
                </c:pt>
                <c:pt idx="1435">
                  <c:v>89.571889999999996</c:v>
                </c:pt>
                <c:pt idx="1436">
                  <c:v>15.83062</c:v>
                </c:pt>
                <c:pt idx="1437">
                  <c:v>2.0300600000000002</c:v>
                </c:pt>
                <c:pt idx="1438">
                  <c:v>1.6121700000000001</c:v>
                </c:pt>
                <c:pt idx="1439">
                  <c:v>99.621179999999995</c:v>
                </c:pt>
                <c:pt idx="1440">
                  <c:v>62.104280000000003</c:v>
                </c:pt>
                <c:pt idx="1441">
                  <c:v>42.384030000000003</c:v>
                </c:pt>
                <c:pt idx="1442">
                  <c:v>56.106960000000001</c:v>
                </c:pt>
                <c:pt idx="1443">
                  <c:v>52.027160000000002</c:v>
                </c:pt>
                <c:pt idx="1444">
                  <c:v>59.722029999999997</c:v>
                </c:pt>
                <c:pt idx="1445">
                  <c:v>11.57141</c:v>
                </c:pt>
                <c:pt idx="1446">
                  <c:v>39.900449999999999</c:v>
                </c:pt>
                <c:pt idx="1447">
                  <c:v>49.857939999999999</c:v>
                </c:pt>
                <c:pt idx="1448">
                  <c:v>34.932749999999999</c:v>
                </c:pt>
                <c:pt idx="1449">
                  <c:v>76.293620000000004</c:v>
                </c:pt>
                <c:pt idx="1450">
                  <c:v>9.5356299999999994</c:v>
                </c:pt>
                <c:pt idx="1451">
                  <c:v>45.49362</c:v>
                </c:pt>
                <c:pt idx="1452">
                  <c:v>59.976140000000001</c:v>
                </c:pt>
                <c:pt idx="1453">
                  <c:v>98.013220000000004</c:v>
                </c:pt>
                <c:pt idx="1454">
                  <c:v>28.801459999999999</c:v>
                </c:pt>
                <c:pt idx="1455">
                  <c:v>79.578580000000002</c:v>
                </c:pt>
                <c:pt idx="1456">
                  <c:v>89.911299999999997</c:v>
                </c:pt>
                <c:pt idx="1457">
                  <c:v>24.611270000000001</c:v>
                </c:pt>
                <c:pt idx="1458">
                  <c:v>97.290509999999998</c:v>
                </c:pt>
                <c:pt idx="1459">
                  <c:v>80.22775</c:v>
                </c:pt>
                <c:pt idx="1460">
                  <c:v>55.16921</c:v>
                </c:pt>
                <c:pt idx="1461">
                  <c:v>38.498620000000003</c:v>
                </c:pt>
                <c:pt idx="1462">
                  <c:v>92.455190000000002</c:v>
                </c:pt>
                <c:pt idx="1463">
                  <c:v>32.894080000000002</c:v>
                </c:pt>
                <c:pt idx="1464">
                  <c:v>90.183449999999993</c:v>
                </c:pt>
                <c:pt idx="1465">
                  <c:v>33.338859999999997</c:v>
                </c:pt>
                <c:pt idx="1466">
                  <c:v>61.988460000000003</c:v>
                </c:pt>
                <c:pt idx="1467">
                  <c:v>93.564980000000006</c:v>
                </c:pt>
                <c:pt idx="1468">
                  <c:v>8.3191199999999998</c:v>
                </c:pt>
                <c:pt idx="1469">
                  <c:v>57.430320000000002</c:v>
                </c:pt>
                <c:pt idx="1470">
                  <c:v>54.674759999999999</c:v>
                </c:pt>
                <c:pt idx="1471">
                  <c:v>43.885800000000003</c:v>
                </c:pt>
                <c:pt idx="1472">
                  <c:v>23.719059999999999</c:v>
                </c:pt>
                <c:pt idx="1473">
                  <c:v>59.600560000000002</c:v>
                </c:pt>
                <c:pt idx="1474">
                  <c:v>79.132649999999998</c:v>
                </c:pt>
                <c:pt idx="1475">
                  <c:v>22.512740000000001</c:v>
                </c:pt>
                <c:pt idx="1476">
                  <c:v>7.0520699999999996</c:v>
                </c:pt>
                <c:pt idx="1477">
                  <c:v>35.174030000000002</c:v>
                </c:pt>
                <c:pt idx="1478">
                  <c:v>16.445779999999999</c:v>
                </c:pt>
                <c:pt idx="1479">
                  <c:v>35.5077</c:v>
                </c:pt>
                <c:pt idx="1480">
                  <c:v>35.090470000000003</c:v>
                </c:pt>
                <c:pt idx="1481">
                  <c:v>36.104900000000001</c:v>
                </c:pt>
                <c:pt idx="1482">
                  <c:v>40.174239999999998</c:v>
                </c:pt>
                <c:pt idx="1483">
                  <c:v>24.34226</c:v>
                </c:pt>
                <c:pt idx="1484">
                  <c:v>45.373060000000002</c:v>
                </c:pt>
                <c:pt idx="1485">
                  <c:v>26.91939</c:v>
                </c:pt>
                <c:pt idx="1486">
                  <c:v>63.125079999999997</c:v>
                </c:pt>
                <c:pt idx="1487">
                  <c:v>72.984589999999997</c:v>
                </c:pt>
                <c:pt idx="1488">
                  <c:v>18.411110000000001</c:v>
                </c:pt>
                <c:pt idx="1489">
                  <c:v>54.614429999999999</c:v>
                </c:pt>
                <c:pt idx="1490">
                  <c:v>99.078670000000002</c:v>
                </c:pt>
                <c:pt idx="1491">
                  <c:v>47.983319999999999</c:v>
                </c:pt>
                <c:pt idx="1492">
                  <c:v>62.242739999999998</c:v>
                </c:pt>
                <c:pt idx="1493">
                  <c:v>3.5045600000000001</c:v>
                </c:pt>
                <c:pt idx="1494">
                  <c:v>4.0764300000000002</c:v>
                </c:pt>
                <c:pt idx="1495">
                  <c:v>30.521129999999999</c:v>
                </c:pt>
                <c:pt idx="1496">
                  <c:v>56.466290000000001</c:v>
                </c:pt>
                <c:pt idx="1497">
                  <c:v>30.734559999999998</c:v>
                </c:pt>
                <c:pt idx="1498">
                  <c:v>5.5796299999999999</c:v>
                </c:pt>
                <c:pt idx="1499">
                  <c:v>65.019720000000007</c:v>
                </c:pt>
                <c:pt idx="1500">
                  <c:v>39.35116</c:v>
                </c:pt>
                <c:pt idx="1501">
                  <c:v>57.353439999999999</c:v>
                </c:pt>
                <c:pt idx="1502">
                  <c:v>17.83766</c:v>
                </c:pt>
                <c:pt idx="1503">
                  <c:v>89.32114</c:v>
                </c:pt>
                <c:pt idx="1504">
                  <c:v>96.364180000000005</c:v>
                </c:pt>
                <c:pt idx="1505">
                  <c:v>41.658200000000001</c:v>
                </c:pt>
                <c:pt idx="1506">
                  <c:v>45.614260000000002</c:v>
                </c:pt>
                <c:pt idx="1507">
                  <c:v>62.423290000000001</c:v>
                </c:pt>
                <c:pt idx="1508">
                  <c:v>81.381879999999995</c:v>
                </c:pt>
                <c:pt idx="1509">
                  <c:v>93.44068</c:v>
                </c:pt>
                <c:pt idx="1510">
                  <c:v>58.011600000000001</c:v>
                </c:pt>
                <c:pt idx="1511">
                  <c:v>32.113729999999997</c:v>
                </c:pt>
                <c:pt idx="1512">
                  <c:v>4.41913</c:v>
                </c:pt>
                <c:pt idx="1513">
                  <c:v>81.363039999999998</c:v>
                </c:pt>
                <c:pt idx="1514">
                  <c:v>82.980890000000002</c:v>
                </c:pt>
                <c:pt idx="1515">
                  <c:v>3.80375</c:v>
                </c:pt>
                <c:pt idx="1516">
                  <c:v>98.600300000000004</c:v>
                </c:pt>
                <c:pt idx="1517">
                  <c:v>84.082139999999995</c:v>
                </c:pt>
                <c:pt idx="1518">
                  <c:v>72.427400000000006</c:v>
                </c:pt>
                <c:pt idx="1519">
                  <c:v>56.703809999999997</c:v>
                </c:pt>
                <c:pt idx="1520">
                  <c:v>5.2976299999999998</c:v>
                </c:pt>
                <c:pt idx="1521">
                  <c:v>0.87161</c:v>
                </c:pt>
                <c:pt idx="1522">
                  <c:v>48.479959999999998</c:v>
                </c:pt>
                <c:pt idx="1523">
                  <c:v>62.748040000000003</c:v>
                </c:pt>
                <c:pt idx="1524">
                  <c:v>95.73227</c:v>
                </c:pt>
                <c:pt idx="1525">
                  <c:v>93.152460000000005</c:v>
                </c:pt>
                <c:pt idx="1526">
                  <c:v>84.270290000000003</c:v>
                </c:pt>
                <c:pt idx="1527">
                  <c:v>73.589309999999998</c:v>
                </c:pt>
                <c:pt idx="1528">
                  <c:v>3.6760299999999999</c:v>
                </c:pt>
                <c:pt idx="1529">
                  <c:v>68.362949999999998</c:v>
                </c:pt>
                <c:pt idx="1530">
                  <c:v>3.56942</c:v>
                </c:pt>
                <c:pt idx="1531">
                  <c:v>66.850160000000002</c:v>
                </c:pt>
                <c:pt idx="1532">
                  <c:v>86.563670000000002</c:v>
                </c:pt>
                <c:pt idx="1533">
                  <c:v>43.998840000000001</c:v>
                </c:pt>
                <c:pt idx="1534">
                  <c:v>44.825240000000001</c:v>
                </c:pt>
                <c:pt idx="1535">
                  <c:v>95.319310000000002</c:v>
                </c:pt>
                <c:pt idx="1536">
                  <c:v>6.2473799999999997</c:v>
                </c:pt>
                <c:pt idx="1537">
                  <c:v>15.33264</c:v>
                </c:pt>
                <c:pt idx="1538">
                  <c:v>71.512060000000005</c:v>
                </c:pt>
                <c:pt idx="1539">
                  <c:v>1.9560200000000001</c:v>
                </c:pt>
                <c:pt idx="1540">
                  <c:v>80.276210000000006</c:v>
                </c:pt>
                <c:pt idx="1541">
                  <c:v>77.817750000000004</c:v>
                </c:pt>
                <c:pt idx="1542">
                  <c:v>65.00018</c:v>
                </c:pt>
                <c:pt idx="1543">
                  <c:v>61.643419999999999</c:v>
                </c:pt>
                <c:pt idx="1544">
                  <c:v>78.613650000000007</c:v>
                </c:pt>
                <c:pt idx="1545">
                  <c:v>61.771320000000003</c:v>
                </c:pt>
                <c:pt idx="1546">
                  <c:v>70.430340000000001</c:v>
                </c:pt>
                <c:pt idx="1547">
                  <c:v>70.052250000000001</c:v>
                </c:pt>
                <c:pt idx="1548">
                  <c:v>35.283499999999997</c:v>
                </c:pt>
                <c:pt idx="1549">
                  <c:v>14.02356</c:v>
                </c:pt>
                <c:pt idx="1550">
                  <c:v>85.69408</c:v>
                </c:pt>
                <c:pt idx="1551">
                  <c:v>7.6889799999999999</c:v>
                </c:pt>
                <c:pt idx="1552">
                  <c:v>0.67271000000000003</c:v>
                </c:pt>
                <c:pt idx="1553">
                  <c:v>75.447000000000003</c:v>
                </c:pt>
                <c:pt idx="1554">
                  <c:v>82.690060000000003</c:v>
                </c:pt>
                <c:pt idx="1555">
                  <c:v>61.105179999999997</c:v>
                </c:pt>
                <c:pt idx="1556">
                  <c:v>94.097830000000002</c:v>
                </c:pt>
                <c:pt idx="1557">
                  <c:v>19.54551</c:v>
                </c:pt>
                <c:pt idx="1558">
                  <c:v>13.27562</c:v>
                </c:pt>
                <c:pt idx="1559">
                  <c:v>70.353980000000007</c:v>
                </c:pt>
                <c:pt idx="1560">
                  <c:v>48.97542</c:v>
                </c:pt>
                <c:pt idx="1561">
                  <c:v>30.74249</c:v>
                </c:pt>
                <c:pt idx="1562">
                  <c:v>91.433859999999996</c:v>
                </c:pt>
                <c:pt idx="1563">
                  <c:v>46.874740000000003</c:v>
                </c:pt>
                <c:pt idx="1564">
                  <c:v>60.025329999999997</c:v>
                </c:pt>
                <c:pt idx="1565">
                  <c:v>77.983090000000004</c:v>
                </c:pt>
                <c:pt idx="1566">
                  <c:v>92.654859999999999</c:v>
                </c:pt>
                <c:pt idx="1567">
                  <c:v>84.135409999999993</c:v>
                </c:pt>
                <c:pt idx="1568">
                  <c:v>49.742330000000003</c:v>
                </c:pt>
                <c:pt idx="1569">
                  <c:v>46.155160000000002</c:v>
                </c:pt>
                <c:pt idx="1570">
                  <c:v>71.085509999999999</c:v>
                </c:pt>
                <c:pt idx="1571">
                  <c:v>26.64048</c:v>
                </c:pt>
                <c:pt idx="1572">
                  <c:v>18.122620000000001</c:v>
                </c:pt>
                <c:pt idx="1573">
                  <c:v>47.370690000000003</c:v>
                </c:pt>
                <c:pt idx="1574">
                  <c:v>23.058060000000001</c:v>
                </c:pt>
                <c:pt idx="1575">
                  <c:v>47.639069999999997</c:v>
                </c:pt>
                <c:pt idx="1576">
                  <c:v>62.625619999999998</c:v>
                </c:pt>
                <c:pt idx="1577">
                  <c:v>13.040520000000001</c:v>
                </c:pt>
                <c:pt idx="1578">
                  <c:v>11.76609</c:v>
                </c:pt>
                <c:pt idx="1579">
                  <c:v>11.27469</c:v>
                </c:pt>
                <c:pt idx="1580">
                  <c:v>88.342429999999993</c:v>
                </c:pt>
                <c:pt idx="1581">
                  <c:v>5.9011100000000001</c:v>
                </c:pt>
                <c:pt idx="1582">
                  <c:v>92.415459999999996</c:v>
                </c:pt>
                <c:pt idx="1583">
                  <c:v>81.823639999999997</c:v>
                </c:pt>
                <c:pt idx="1584">
                  <c:v>65.740260000000006</c:v>
                </c:pt>
                <c:pt idx="1585">
                  <c:v>30.370709999999999</c:v>
                </c:pt>
                <c:pt idx="1586">
                  <c:v>98.522869999999998</c:v>
                </c:pt>
                <c:pt idx="1587">
                  <c:v>65.165679999999995</c:v>
                </c:pt>
                <c:pt idx="1588">
                  <c:v>30.155449999999998</c:v>
                </c:pt>
                <c:pt idx="1589">
                  <c:v>52.804600000000001</c:v>
                </c:pt>
                <c:pt idx="1590">
                  <c:v>3.6592199999999999</c:v>
                </c:pt>
                <c:pt idx="1591">
                  <c:v>2.6724100000000002</c:v>
                </c:pt>
                <c:pt idx="1592">
                  <c:v>31.594460000000002</c:v>
                </c:pt>
                <c:pt idx="1593">
                  <c:v>68.231660000000005</c:v>
                </c:pt>
                <c:pt idx="1594">
                  <c:v>17.28706</c:v>
                </c:pt>
                <c:pt idx="1595">
                  <c:v>20.207599999999999</c:v>
                </c:pt>
                <c:pt idx="1596">
                  <c:v>94.587199999999996</c:v>
                </c:pt>
                <c:pt idx="1597">
                  <c:v>99.120400000000004</c:v>
                </c:pt>
                <c:pt idx="1598">
                  <c:v>44.32264</c:v>
                </c:pt>
                <c:pt idx="1599">
                  <c:v>26.73836</c:v>
                </c:pt>
                <c:pt idx="1600">
                  <c:v>62.384610000000002</c:v>
                </c:pt>
                <c:pt idx="1601">
                  <c:v>8.0937400000000004</c:v>
                </c:pt>
                <c:pt idx="1602">
                  <c:v>54.558509999999998</c:v>
                </c:pt>
                <c:pt idx="1603">
                  <c:v>23.157119999999999</c:v>
                </c:pt>
                <c:pt idx="1604">
                  <c:v>64.943629999999999</c:v>
                </c:pt>
                <c:pt idx="1605">
                  <c:v>98.99427</c:v>
                </c:pt>
                <c:pt idx="1606">
                  <c:v>0.15140000000000001</c:v>
                </c:pt>
                <c:pt idx="1607">
                  <c:v>52.83775</c:v>
                </c:pt>
                <c:pt idx="1608">
                  <c:v>46.852849999999997</c:v>
                </c:pt>
                <c:pt idx="1609">
                  <c:v>89.471050000000005</c:v>
                </c:pt>
                <c:pt idx="1610">
                  <c:v>4.6188399999999996</c:v>
                </c:pt>
                <c:pt idx="1611">
                  <c:v>45.767359999999996</c:v>
                </c:pt>
                <c:pt idx="1612">
                  <c:v>6.5965699999999998</c:v>
                </c:pt>
                <c:pt idx="1613">
                  <c:v>95.151439999999994</c:v>
                </c:pt>
                <c:pt idx="1614">
                  <c:v>74.790220000000005</c:v>
                </c:pt>
                <c:pt idx="1615">
                  <c:v>2.8273600000000001</c:v>
                </c:pt>
                <c:pt idx="1616">
                  <c:v>12.03119</c:v>
                </c:pt>
                <c:pt idx="1617">
                  <c:v>27.05283</c:v>
                </c:pt>
                <c:pt idx="1618">
                  <c:v>40.351439999999997</c:v>
                </c:pt>
                <c:pt idx="1619">
                  <c:v>44.753729999999997</c:v>
                </c:pt>
                <c:pt idx="1620">
                  <c:v>18.608630000000002</c:v>
                </c:pt>
                <c:pt idx="1621">
                  <c:v>74.006420000000006</c:v>
                </c:pt>
                <c:pt idx="1622">
                  <c:v>50.921869999999998</c:v>
                </c:pt>
                <c:pt idx="1623">
                  <c:v>81.085480000000004</c:v>
                </c:pt>
                <c:pt idx="1624">
                  <c:v>62.05256</c:v>
                </c:pt>
                <c:pt idx="1625">
                  <c:v>41.834229999999998</c:v>
                </c:pt>
                <c:pt idx="1626">
                  <c:v>98.257050000000007</c:v>
                </c:pt>
                <c:pt idx="1627">
                  <c:v>79.897989999999993</c:v>
                </c:pt>
                <c:pt idx="1628">
                  <c:v>32.796759999999999</c:v>
                </c:pt>
                <c:pt idx="1629">
                  <c:v>83.980649999999997</c:v>
                </c:pt>
                <c:pt idx="1630">
                  <c:v>95.627110000000002</c:v>
                </c:pt>
                <c:pt idx="1631">
                  <c:v>55.867449999999998</c:v>
                </c:pt>
                <c:pt idx="1632">
                  <c:v>46.978639999999999</c:v>
                </c:pt>
                <c:pt idx="1633">
                  <c:v>56.662820000000004</c:v>
                </c:pt>
                <c:pt idx="1634">
                  <c:v>25.45683</c:v>
                </c:pt>
                <c:pt idx="1635">
                  <c:v>74.178640000000001</c:v>
                </c:pt>
                <c:pt idx="1636">
                  <c:v>80.627369999999999</c:v>
                </c:pt>
                <c:pt idx="1637">
                  <c:v>73.047510000000003</c:v>
                </c:pt>
                <c:pt idx="1638">
                  <c:v>23.330660000000002</c:v>
                </c:pt>
                <c:pt idx="1639">
                  <c:v>87.827070000000006</c:v>
                </c:pt>
                <c:pt idx="1640">
                  <c:v>42.231589999999997</c:v>
                </c:pt>
                <c:pt idx="1641">
                  <c:v>99.28246</c:v>
                </c:pt>
                <c:pt idx="1642">
                  <c:v>86.269490000000005</c:v>
                </c:pt>
                <c:pt idx="1643">
                  <c:v>56.749839999999999</c:v>
                </c:pt>
                <c:pt idx="1644">
                  <c:v>39.131189999999997</c:v>
                </c:pt>
                <c:pt idx="1645">
                  <c:v>47.45478</c:v>
                </c:pt>
                <c:pt idx="1646">
                  <c:v>21.40081</c:v>
                </c:pt>
                <c:pt idx="1647">
                  <c:v>13.81391</c:v>
                </c:pt>
                <c:pt idx="1648">
                  <c:v>85.557429999999997</c:v>
                </c:pt>
                <c:pt idx="1649">
                  <c:v>66.180490000000006</c:v>
                </c:pt>
                <c:pt idx="1650">
                  <c:v>48.121549999999999</c:v>
                </c:pt>
                <c:pt idx="1651">
                  <c:v>29.228280000000002</c:v>
                </c:pt>
                <c:pt idx="1652">
                  <c:v>31.378440000000001</c:v>
                </c:pt>
                <c:pt idx="1653">
                  <c:v>6.8880999999999997</c:v>
                </c:pt>
                <c:pt idx="1654">
                  <c:v>79.267120000000006</c:v>
                </c:pt>
                <c:pt idx="1655">
                  <c:v>73.950460000000007</c:v>
                </c:pt>
                <c:pt idx="1656">
                  <c:v>95.765820000000005</c:v>
                </c:pt>
                <c:pt idx="1657">
                  <c:v>45.425069999999998</c:v>
                </c:pt>
                <c:pt idx="1658">
                  <c:v>29.949390000000001</c:v>
                </c:pt>
                <c:pt idx="1659">
                  <c:v>71.752170000000007</c:v>
                </c:pt>
                <c:pt idx="1660">
                  <c:v>17.777509999999999</c:v>
                </c:pt>
                <c:pt idx="1661">
                  <c:v>74.323949999999996</c:v>
                </c:pt>
                <c:pt idx="1662">
                  <c:v>74.738420000000005</c:v>
                </c:pt>
                <c:pt idx="1663">
                  <c:v>74.1661</c:v>
                </c:pt>
                <c:pt idx="1664">
                  <c:v>91.75949</c:v>
                </c:pt>
                <c:pt idx="1665">
                  <c:v>68.83081</c:v>
                </c:pt>
                <c:pt idx="1666">
                  <c:v>78.148470000000003</c:v>
                </c:pt>
                <c:pt idx="1667">
                  <c:v>76.536940000000001</c:v>
                </c:pt>
                <c:pt idx="1668">
                  <c:v>91.051130000000001</c:v>
                </c:pt>
                <c:pt idx="1669">
                  <c:v>51.161969999999997</c:v>
                </c:pt>
                <c:pt idx="1670">
                  <c:v>80.711680000000001</c:v>
                </c:pt>
                <c:pt idx="1671">
                  <c:v>92.976519999999994</c:v>
                </c:pt>
                <c:pt idx="1672">
                  <c:v>7.7036699999999998</c:v>
                </c:pt>
                <c:pt idx="1673">
                  <c:v>55.318429999999999</c:v>
                </c:pt>
                <c:pt idx="1674">
                  <c:v>98.815449999999998</c:v>
                </c:pt>
                <c:pt idx="1675">
                  <c:v>17.263069999999999</c:v>
                </c:pt>
                <c:pt idx="1676">
                  <c:v>82.046509999999998</c:v>
                </c:pt>
                <c:pt idx="1677">
                  <c:v>96.452979999999997</c:v>
                </c:pt>
                <c:pt idx="1678">
                  <c:v>91.183400000000006</c:v>
                </c:pt>
                <c:pt idx="1679">
                  <c:v>48.7425</c:v>
                </c:pt>
                <c:pt idx="1680">
                  <c:v>9.1518099999999993</c:v>
                </c:pt>
                <c:pt idx="1681">
                  <c:v>26.983599999999999</c:v>
                </c:pt>
                <c:pt idx="1682">
                  <c:v>74.346530000000001</c:v>
                </c:pt>
                <c:pt idx="1683">
                  <c:v>9.7994299999999992</c:v>
                </c:pt>
                <c:pt idx="1684">
                  <c:v>93.425039999999996</c:v>
                </c:pt>
                <c:pt idx="1685">
                  <c:v>32.764490000000002</c:v>
                </c:pt>
                <c:pt idx="1686">
                  <c:v>72.146990000000002</c:v>
                </c:pt>
                <c:pt idx="1687">
                  <c:v>2.37609</c:v>
                </c:pt>
                <c:pt idx="1688">
                  <c:v>96.174790000000002</c:v>
                </c:pt>
                <c:pt idx="1689">
                  <c:v>37.348230000000001</c:v>
                </c:pt>
                <c:pt idx="1690">
                  <c:v>88.876609999999999</c:v>
                </c:pt>
                <c:pt idx="1691">
                  <c:v>31.69211</c:v>
                </c:pt>
                <c:pt idx="1692">
                  <c:v>99.504670000000004</c:v>
                </c:pt>
                <c:pt idx="1693">
                  <c:v>99.193370000000002</c:v>
                </c:pt>
                <c:pt idx="1694">
                  <c:v>43.691090000000003</c:v>
                </c:pt>
                <c:pt idx="1695">
                  <c:v>32.204979999999999</c:v>
                </c:pt>
                <c:pt idx="1696">
                  <c:v>85.90625</c:v>
                </c:pt>
                <c:pt idx="1697">
                  <c:v>67.816500000000005</c:v>
                </c:pt>
                <c:pt idx="1698">
                  <c:v>4.8883200000000002</c:v>
                </c:pt>
                <c:pt idx="1699">
                  <c:v>62.117980000000003</c:v>
                </c:pt>
                <c:pt idx="1700">
                  <c:v>41.919960000000003</c:v>
                </c:pt>
                <c:pt idx="1701">
                  <c:v>70.371660000000006</c:v>
                </c:pt>
                <c:pt idx="1702">
                  <c:v>90.337180000000004</c:v>
                </c:pt>
                <c:pt idx="1703">
                  <c:v>81.390780000000007</c:v>
                </c:pt>
                <c:pt idx="1704">
                  <c:v>78.633409999999998</c:v>
                </c:pt>
                <c:pt idx="1705">
                  <c:v>51.056170000000002</c:v>
                </c:pt>
                <c:pt idx="1706">
                  <c:v>97.148290000000003</c:v>
                </c:pt>
                <c:pt idx="1707">
                  <c:v>56.341889999999999</c:v>
                </c:pt>
                <c:pt idx="1708">
                  <c:v>38.196829999999999</c:v>
                </c:pt>
                <c:pt idx="1709">
                  <c:v>9.4553899999999995</c:v>
                </c:pt>
                <c:pt idx="1710">
                  <c:v>50.734540000000003</c:v>
                </c:pt>
                <c:pt idx="1711">
                  <c:v>2.7732800000000002</c:v>
                </c:pt>
                <c:pt idx="1712">
                  <c:v>11.86655</c:v>
                </c:pt>
                <c:pt idx="1713">
                  <c:v>40.815260000000002</c:v>
                </c:pt>
                <c:pt idx="1714">
                  <c:v>12.51722</c:v>
                </c:pt>
                <c:pt idx="1715">
                  <c:v>2.0268700000000002</c:v>
                </c:pt>
                <c:pt idx="1716">
                  <c:v>8.4669000000000008</c:v>
                </c:pt>
                <c:pt idx="1717">
                  <c:v>89.897989999999993</c:v>
                </c:pt>
                <c:pt idx="1718">
                  <c:v>69.41216</c:v>
                </c:pt>
                <c:pt idx="1719">
                  <c:v>1.14103</c:v>
                </c:pt>
                <c:pt idx="1720">
                  <c:v>27.374639999999999</c:v>
                </c:pt>
                <c:pt idx="1721">
                  <c:v>89.328959999999995</c:v>
                </c:pt>
                <c:pt idx="1722">
                  <c:v>45.844250000000002</c:v>
                </c:pt>
                <c:pt idx="1723">
                  <c:v>13.449730000000001</c:v>
                </c:pt>
                <c:pt idx="1724">
                  <c:v>10.366059999999999</c:v>
                </c:pt>
                <c:pt idx="1725">
                  <c:v>1.7649600000000001</c:v>
                </c:pt>
                <c:pt idx="1726">
                  <c:v>69.803790000000006</c:v>
                </c:pt>
                <c:pt idx="1727">
                  <c:v>50.568190000000001</c:v>
                </c:pt>
                <c:pt idx="1728">
                  <c:v>46.504330000000003</c:v>
                </c:pt>
                <c:pt idx="1729">
                  <c:v>34.044330000000002</c:v>
                </c:pt>
                <c:pt idx="1730">
                  <c:v>42.895519999999998</c:v>
                </c:pt>
                <c:pt idx="1731">
                  <c:v>12.62186</c:v>
                </c:pt>
                <c:pt idx="1732">
                  <c:v>67.571770000000001</c:v>
                </c:pt>
                <c:pt idx="1733">
                  <c:v>60.430880000000002</c:v>
                </c:pt>
                <c:pt idx="1734">
                  <c:v>53.22419</c:v>
                </c:pt>
                <c:pt idx="1735">
                  <c:v>23.27271</c:v>
                </c:pt>
                <c:pt idx="1736">
                  <c:v>23.489709999999999</c:v>
                </c:pt>
                <c:pt idx="1737">
                  <c:v>15.73264</c:v>
                </c:pt>
                <c:pt idx="1738">
                  <c:v>1.2105600000000001</c:v>
                </c:pt>
                <c:pt idx="1739">
                  <c:v>24.305800000000001</c:v>
                </c:pt>
                <c:pt idx="1740">
                  <c:v>29.221979999999999</c:v>
                </c:pt>
                <c:pt idx="1741">
                  <c:v>96.497519999999994</c:v>
                </c:pt>
                <c:pt idx="1742">
                  <c:v>38.49024</c:v>
                </c:pt>
                <c:pt idx="1743">
                  <c:v>42.623919999999998</c:v>
                </c:pt>
                <c:pt idx="1744">
                  <c:v>55.533560000000001</c:v>
                </c:pt>
                <c:pt idx="1745">
                  <c:v>64.721549999999993</c:v>
                </c:pt>
                <c:pt idx="1746">
                  <c:v>44.869489999999999</c:v>
                </c:pt>
                <c:pt idx="1747">
                  <c:v>50.61121</c:v>
                </c:pt>
                <c:pt idx="1748">
                  <c:v>6.0811500000000001</c:v>
                </c:pt>
                <c:pt idx="1749">
                  <c:v>81.775229999999993</c:v>
                </c:pt>
                <c:pt idx="1750">
                  <c:v>81.876999999999995</c:v>
                </c:pt>
                <c:pt idx="1751">
                  <c:v>60.410299999999999</c:v>
                </c:pt>
                <c:pt idx="1752">
                  <c:v>5.0846</c:v>
                </c:pt>
                <c:pt idx="1753">
                  <c:v>33.594540000000002</c:v>
                </c:pt>
                <c:pt idx="1754">
                  <c:v>12.36251</c:v>
                </c:pt>
                <c:pt idx="1755">
                  <c:v>82.170249999999996</c:v>
                </c:pt>
                <c:pt idx="1756">
                  <c:v>61.77487</c:v>
                </c:pt>
                <c:pt idx="1757">
                  <c:v>84.075620000000001</c:v>
                </c:pt>
                <c:pt idx="1758">
                  <c:v>39.714509999999997</c:v>
                </c:pt>
                <c:pt idx="1759">
                  <c:v>45.244030000000002</c:v>
                </c:pt>
                <c:pt idx="1760">
                  <c:v>65.131439999999998</c:v>
                </c:pt>
                <c:pt idx="1761">
                  <c:v>89.995419999999996</c:v>
                </c:pt>
                <c:pt idx="1762">
                  <c:v>89.564179999999993</c:v>
                </c:pt>
                <c:pt idx="1763">
                  <c:v>21.578710000000001</c:v>
                </c:pt>
                <c:pt idx="1764">
                  <c:v>99.023179999999996</c:v>
                </c:pt>
                <c:pt idx="1765">
                  <c:v>25.11741</c:v>
                </c:pt>
                <c:pt idx="1766">
                  <c:v>31.46949</c:v>
                </c:pt>
                <c:pt idx="1767">
                  <c:v>73.930859999999996</c:v>
                </c:pt>
                <c:pt idx="1768">
                  <c:v>84.755240000000001</c:v>
                </c:pt>
                <c:pt idx="1769">
                  <c:v>67.41865</c:v>
                </c:pt>
                <c:pt idx="1770">
                  <c:v>55.003869999999999</c:v>
                </c:pt>
                <c:pt idx="1771">
                  <c:v>84.265900000000002</c:v>
                </c:pt>
                <c:pt idx="1772">
                  <c:v>33.149769999999997</c:v>
                </c:pt>
                <c:pt idx="1773">
                  <c:v>65.14152</c:v>
                </c:pt>
                <c:pt idx="1774">
                  <c:v>87.059520000000006</c:v>
                </c:pt>
                <c:pt idx="1775">
                  <c:v>86.105509999999995</c:v>
                </c:pt>
                <c:pt idx="1776">
                  <c:v>60.602269999999997</c:v>
                </c:pt>
                <c:pt idx="1777">
                  <c:v>37.946120000000001</c:v>
                </c:pt>
                <c:pt idx="1778">
                  <c:v>11.54067</c:v>
                </c:pt>
                <c:pt idx="1779">
                  <c:v>56.411090000000002</c:v>
                </c:pt>
                <c:pt idx="1780">
                  <c:v>64.916820000000001</c:v>
                </c:pt>
                <c:pt idx="1781">
                  <c:v>30.04899</c:v>
                </c:pt>
                <c:pt idx="1782">
                  <c:v>79.151219999999995</c:v>
                </c:pt>
                <c:pt idx="1783">
                  <c:v>40.375439999999998</c:v>
                </c:pt>
                <c:pt idx="1784">
                  <c:v>26.352830000000001</c:v>
                </c:pt>
                <c:pt idx="1785">
                  <c:v>40.5794</c:v>
                </c:pt>
                <c:pt idx="1786">
                  <c:v>84.939409999999995</c:v>
                </c:pt>
                <c:pt idx="1787">
                  <c:v>76.796000000000006</c:v>
                </c:pt>
                <c:pt idx="1788">
                  <c:v>57.112459999999999</c:v>
                </c:pt>
                <c:pt idx="1789">
                  <c:v>12.017659999999999</c:v>
                </c:pt>
                <c:pt idx="1790">
                  <c:v>70.824399999999997</c:v>
                </c:pt>
                <c:pt idx="1791">
                  <c:v>35.993250000000003</c:v>
                </c:pt>
                <c:pt idx="1792">
                  <c:v>81.553870000000003</c:v>
                </c:pt>
                <c:pt idx="1793">
                  <c:v>5.3394199999999996</c:v>
                </c:pt>
                <c:pt idx="1794">
                  <c:v>37.781689999999998</c:v>
                </c:pt>
                <c:pt idx="1795">
                  <c:v>3.8249399999999998</c:v>
                </c:pt>
                <c:pt idx="1796">
                  <c:v>26.40812</c:v>
                </c:pt>
                <c:pt idx="1797">
                  <c:v>14.989929999999999</c:v>
                </c:pt>
                <c:pt idx="1798">
                  <c:v>40.271340000000002</c:v>
                </c:pt>
                <c:pt idx="1799">
                  <c:v>41.101819999999996</c:v>
                </c:pt>
                <c:pt idx="1800">
                  <c:v>42.014499999999998</c:v>
                </c:pt>
                <c:pt idx="1801">
                  <c:v>69.127459999999999</c:v>
                </c:pt>
                <c:pt idx="1802">
                  <c:v>5.5395799999999999</c:v>
                </c:pt>
                <c:pt idx="1803">
                  <c:v>30.158010000000001</c:v>
                </c:pt>
                <c:pt idx="1804">
                  <c:v>56.772120000000001</c:v>
                </c:pt>
                <c:pt idx="1805">
                  <c:v>59.752310000000001</c:v>
                </c:pt>
                <c:pt idx="1806">
                  <c:v>45.328499999999998</c:v>
                </c:pt>
                <c:pt idx="1807">
                  <c:v>92.071839999999995</c:v>
                </c:pt>
                <c:pt idx="1808">
                  <c:v>97.671229999999994</c:v>
                </c:pt>
                <c:pt idx="1809">
                  <c:v>45.290019999999998</c:v>
                </c:pt>
                <c:pt idx="1810">
                  <c:v>60.635829999999999</c:v>
                </c:pt>
                <c:pt idx="1811">
                  <c:v>66.546959999999999</c:v>
                </c:pt>
                <c:pt idx="1812">
                  <c:v>65.123419999999996</c:v>
                </c:pt>
                <c:pt idx="1813">
                  <c:v>40.689360000000001</c:v>
                </c:pt>
                <c:pt idx="1814">
                  <c:v>3.0127100000000002</c:v>
                </c:pt>
                <c:pt idx="1815">
                  <c:v>27.341329999999999</c:v>
                </c:pt>
                <c:pt idx="1816">
                  <c:v>88.874120000000005</c:v>
                </c:pt>
                <c:pt idx="1817">
                  <c:v>6.8330599999999997</c:v>
                </c:pt>
                <c:pt idx="1818">
                  <c:v>41.682389999999998</c:v>
                </c:pt>
                <c:pt idx="1819">
                  <c:v>55.611420000000003</c:v>
                </c:pt>
                <c:pt idx="1820">
                  <c:v>7.6654499999999999</c:v>
                </c:pt>
                <c:pt idx="1821">
                  <c:v>44.38691</c:v>
                </c:pt>
                <c:pt idx="1822">
                  <c:v>87.210380000000001</c:v>
                </c:pt>
                <c:pt idx="1823">
                  <c:v>12.470140000000001</c:v>
                </c:pt>
                <c:pt idx="1824">
                  <c:v>51.58222</c:v>
                </c:pt>
                <c:pt idx="1825">
                  <c:v>48.471539999999997</c:v>
                </c:pt>
                <c:pt idx="1826">
                  <c:v>30.484909999999999</c:v>
                </c:pt>
                <c:pt idx="1827">
                  <c:v>0.60423000000000004</c:v>
                </c:pt>
                <c:pt idx="1828">
                  <c:v>92.012110000000007</c:v>
                </c:pt>
                <c:pt idx="1829">
                  <c:v>74.102339999999998</c:v>
                </c:pt>
                <c:pt idx="1830">
                  <c:v>17.272349999999999</c:v>
                </c:pt>
                <c:pt idx="1831">
                  <c:v>66.808710000000005</c:v>
                </c:pt>
                <c:pt idx="1832">
                  <c:v>35.977530000000002</c:v>
                </c:pt>
                <c:pt idx="1833">
                  <c:v>88.03716</c:v>
                </c:pt>
                <c:pt idx="1834">
                  <c:v>7.3010299999999999</c:v>
                </c:pt>
                <c:pt idx="1835">
                  <c:v>80.625519999999995</c:v>
                </c:pt>
                <c:pt idx="1836">
                  <c:v>43.0137</c:v>
                </c:pt>
                <c:pt idx="1837">
                  <c:v>42.492829999999998</c:v>
                </c:pt>
                <c:pt idx="1838">
                  <c:v>5.4558299999999997</c:v>
                </c:pt>
                <c:pt idx="1839">
                  <c:v>2.4825499999999998</c:v>
                </c:pt>
                <c:pt idx="1840">
                  <c:v>96.406220000000005</c:v>
                </c:pt>
                <c:pt idx="1841">
                  <c:v>37.445430000000002</c:v>
                </c:pt>
                <c:pt idx="1842">
                  <c:v>61.820079999999997</c:v>
                </c:pt>
                <c:pt idx="1843">
                  <c:v>41.44726</c:v>
                </c:pt>
                <c:pt idx="1844">
                  <c:v>29.3751</c:v>
                </c:pt>
                <c:pt idx="1845">
                  <c:v>84.482399999999998</c:v>
                </c:pt>
                <c:pt idx="1846">
                  <c:v>79.565969999999993</c:v>
                </c:pt>
                <c:pt idx="1847">
                  <c:v>78.205849999999998</c:v>
                </c:pt>
                <c:pt idx="1848">
                  <c:v>77.857500000000002</c:v>
                </c:pt>
                <c:pt idx="1849">
                  <c:v>25.953749999999999</c:v>
                </c:pt>
                <c:pt idx="1850">
                  <c:v>1.9567099999999999</c:v>
                </c:pt>
                <c:pt idx="1851">
                  <c:v>26.13749</c:v>
                </c:pt>
                <c:pt idx="1852">
                  <c:v>2.3811</c:v>
                </c:pt>
                <c:pt idx="1853">
                  <c:v>23.715530000000001</c:v>
                </c:pt>
                <c:pt idx="1854">
                  <c:v>74.774919999999995</c:v>
                </c:pt>
                <c:pt idx="1855">
                  <c:v>67.10154</c:v>
                </c:pt>
                <c:pt idx="1856">
                  <c:v>16.594529999999999</c:v>
                </c:pt>
                <c:pt idx="1857">
                  <c:v>57.9694</c:v>
                </c:pt>
                <c:pt idx="1858">
                  <c:v>14.69675</c:v>
                </c:pt>
                <c:pt idx="1859">
                  <c:v>98.705129999999997</c:v>
                </c:pt>
                <c:pt idx="1860">
                  <c:v>15.150930000000001</c:v>
                </c:pt>
                <c:pt idx="1861">
                  <c:v>24.245629999999998</c:v>
                </c:pt>
                <c:pt idx="1862">
                  <c:v>88.602490000000003</c:v>
                </c:pt>
                <c:pt idx="1863">
                  <c:v>82.3874</c:v>
                </c:pt>
                <c:pt idx="1864">
                  <c:v>73.779570000000007</c:v>
                </c:pt>
                <c:pt idx="1865">
                  <c:v>41.713610000000003</c:v>
                </c:pt>
                <c:pt idx="1866">
                  <c:v>93.815870000000004</c:v>
                </c:pt>
                <c:pt idx="1867">
                  <c:v>24.831309999999998</c:v>
                </c:pt>
                <c:pt idx="1868">
                  <c:v>42.194960000000002</c:v>
                </c:pt>
                <c:pt idx="1869">
                  <c:v>27.19952</c:v>
                </c:pt>
                <c:pt idx="1870">
                  <c:v>51.43374</c:v>
                </c:pt>
                <c:pt idx="1871">
                  <c:v>84.013760000000005</c:v>
                </c:pt>
                <c:pt idx="1872">
                  <c:v>50.450319999999998</c:v>
                </c:pt>
                <c:pt idx="1873">
                  <c:v>81.114509999999996</c:v>
                </c:pt>
                <c:pt idx="1874">
                  <c:v>9.0654400000000006</c:v>
                </c:pt>
                <c:pt idx="1875">
                  <c:v>84.753799999999998</c:v>
                </c:pt>
                <c:pt idx="1876">
                  <c:v>6.3882099999999999</c:v>
                </c:pt>
                <c:pt idx="1877">
                  <c:v>40.43656</c:v>
                </c:pt>
                <c:pt idx="1878">
                  <c:v>85.164820000000006</c:v>
                </c:pt>
                <c:pt idx="1879">
                  <c:v>24.60022</c:v>
                </c:pt>
                <c:pt idx="1880">
                  <c:v>26.345140000000001</c:v>
                </c:pt>
                <c:pt idx="1881">
                  <c:v>98.901420000000002</c:v>
                </c:pt>
                <c:pt idx="1882">
                  <c:v>14.69993</c:v>
                </c:pt>
                <c:pt idx="1883">
                  <c:v>45.380090000000003</c:v>
                </c:pt>
                <c:pt idx="1884">
                  <c:v>1.9705900000000001</c:v>
                </c:pt>
                <c:pt idx="1885">
                  <c:v>61.421930000000003</c:v>
                </c:pt>
                <c:pt idx="1886">
                  <c:v>14.53984</c:v>
                </c:pt>
                <c:pt idx="1887">
                  <c:v>27.150390000000002</c:v>
                </c:pt>
                <c:pt idx="1888">
                  <c:v>45.96313</c:v>
                </c:pt>
                <c:pt idx="1889">
                  <c:v>22.445789999999999</c:v>
                </c:pt>
                <c:pt idx="1890">
                  <c:v>60.350200000000001</c:v>
                </c:pt>
                <c:pt idx="1891">
                  <c:v>36.887810000000002</c:v>
                </c:pt>
                <c:pt idx="1892">
                  <c:v>67.03192</c:v>
                </c:pt>
                <c:pt idx="1893">
                  <c:v>8.9940300000000004</c:v>
                </c:pt>
                <c:pt idx="1894">
                  <c:v>83.537149999999997</c:v>
                </c:pt>
                <c:pt idx="1895">
                  <c:v>32.491639999999997</c:v>
                </c:pt>
                <c:pt idx="1896">
                  <c:v>74.411180000000002</c:v>
                </c:pt>
                <c:pt idx="1897">
                  <c:v>9.7079699999999995</c:v>
                </c:pt>
                <c:pt idx="1898">
                  <c:v>45.210700000000003</c:v>
                </c:pt>
                <c:pt idx="1899">
                  <c:v>53.008009999999999</c:v>
                </c:pt>
                <c:pt idx="1900">
                  <c:v>0.80591999999999997</c:v>
                </c:pt>
                <c:pt idx="1901">
                  <c:v>44.211080000000003</c:v>
                </c:pt>
                <c:pt idx="1902">
                  <c:v>88.587940000000003</c:v>
                </c:pt>
                <c:pt idx="1903">
                  <c:v>10.751200000000001</c:v>
                </c:pt>
                <c:pt idx="1904">
                  <c:v>49.45796</c:v>
                </c:pt>
                <c:pt idx="1905">
                  <c:v>72.882689999999997</c:v>
                </c:pt>
                <c:pt idx="1906">
                  <c:v>39.426169999999999</c:v>
                </c:pt>
                <c:pt idx="1907">
                  <c:v>83.010739999999998</c:v>
                </c:pt>
                <c:pt idx="1908">
                  <c:v>50.285640000000001</c:v>
                </c:pt>
                <c:pt idx="1909">
                  <c:v>66.639449999999997</c:v>
                </c:pt>
                <c:pt idx="1910">
                  <c:v>64.459500000000006</c:v>
                </c:pt>
                <c:pt idx="1911">
                  <c:v>86.153540000000007</c:v>
                </c:pt>
                <c:pt idx="1912">
                  <c:v>18.69162</c:v>
                </c:pt>
                <c:pt idx="1913">
                  <c:v>28.082740000000001</c:v>
                </c:pt>
                <c:pt idx="1914">
                  <c:v>27.772259999999999</c:v>
                </c:pt>
                <c:pt idx="1915">
                  <c:v>9.82057</c:v>
                </c:pt>
                <c:pt idx="1916">
                  <c:v>44.36598</c:v>
                </c:pt>
                <c:pt idx="1917">
                  <c:v>86.219210000000004</c:v>
                </c:pt>
                <c:pt idx="1918">
                  <c:v>48.335230000000003</c:v>
                </c:pt>
                <c:pt idx="1919">
                  <c:v>45.607489999999999</c:v>
                </c:pt>
                <c:pt idx="1920">
                  <c:v>28.51605</c:v>
                </c:pt>
                <c:pt idx="1921">
                  <c:v>95.633579999999995</c:v>
                </c:pt>
                <c:pt idx="1922">
                  <c:v>88.623840000000001</c:v>
                </c:pt>
                <c:pt idx="1923">
                  <c:v>29.748429999999999</c:v>
                </c:pt>
                <c:pt idx="1924">
                  <c:v>39.457619999999999</c:v>
                </c:pt>
                <c:pt idx="1925">
                  <c:v>43.631169999999997</c:v>
                </c:pt>
                <c:pt idx="1926">
                  <c:v>75.628810000000001</c:v>
                </c:pt>
                <c:pt idx="1927">
                  <c:v>38.631799999999998</c:v>
                </c:pt>
                <c:pt idx="1928">
                  <c:v>37.29992</c:v>
                </c:pt>
                <c:pt idx="1929">
                  <c:v>97.575900000000004</c:v>
                </c:pt>
                <c:pt idx="1930">
                  <c:v>44.48903</c:v>
                </c:pt>
                <c:pt idx="1931">
                  <c:v>7.7563700000000004</c:v>
                </c:pt>
                <c:pt idx="1932">
                  <c:v>71.402029999999996</c:v>
                </c:pt>
                <c:pt idx="1933">
                  <c:v>30.97869</c:v>
                </c:pt>
                <c:pt idx="1934">
                  <c:v>64.803870000000003</c:v>
                </c:pt>
                <c:pt idx="1935">
                  <c:v>92.369439999999997</c:v>
                </c:pt>
                <c:pt idx="1936">
                  <c:v>17.258939999999999</c:v>
                </c:pt>
                <c:pt idx="1937">
                  <c:v>72.867810000000006</c:v>
                </c:pt>
                <c:pt idx="1938">
                  <c:v>54.596919999999997</c:v>
                </c:pt>
                <c:pt idx="1939">
                  <c:v>2.0626899999999999</c:v>
                </c:pt>
                <c:pt idx="1940">
                  <c:v>34.610509999999998</c:v>
                </c:pt>
                <c:pt idx="1941">
                  <c:v>76.710610000000003</c:v>
                </c:pt>
                <c:pt idx="1942">
                  <c:v>14.38621</c:v>
                </c:pt>
                <c:pt idx="1943">
                  <c:v>21.328690000000002</c:v>
                </c:pt>
                <c:pt idx="1944">
                  <c:v>0.12583</c:v>
                </c:pt>
                <c:pt idx="1945">
                  <c:v>28.984159999999999</c:v>
                </c:pt>
                <c:pt idx="1946">
                  <c:v>45.576149999999998</c:v>
                </c:pt>
                <c:pt idx="1947">
                  <c:v>42.724960000000003</c:v>
                </c:pt>
                <c:pt idx="1948">
                  <c:v>4.7354500000000002</c:v>
                </c:pt>
                <c:pt idx="1949">
                  <c:v>39.696010000000001</c:v>
                </c:pt>
                <c:pt idx="1950">
                  <c:v>12.428380000000001</c:v>
                </c:pt>
                <c:pt idx="1951">
                  <c:v>87.885549999999995</c:v>
                </c:pt>
                <c:pt idx="1952">
                  <c:v>18.92332</c:v>
                </c:pt>
                <c:pt idx="1953">
                  <c:v>73.268439999999998</c:v>
                </c:pt>
                <c:pt idx="1954">
                  <c:v>85.350309999999993</c:v>
                </c:pt>
                <c:pt idx="1955">
                  <c:v>65.610690000000005</c:v>
                </c:pt>
                <c:pt idx="1956">
                  <c:v>4.1105799999999997</c:v>
                </c:pt>
                <c:pt idx="1957">
                  <c:v>31.648299999999999</c:v>
                </c:pt>
                <c:pt idx="1958">
                  <c:v>14.04584</c:v>
                </c:pt>
                <c:pt idx="1959">
                  <c:v>55.609270000000002</c:v>
                </c:pt>
                <c:pt idx="1960">
                  <c:v>90.143410000000003</c:v>
                </c:pt>
                <c:pt idx="1961">
                  <c:v>82.446899999999999</c:v>
                </c:pt>
                <c:pt idx="1962">
                  <c:v>82.365449999999996</c:v>
                </c:pt>
                <c:pt idx="1963">
                  <c:v>19.21651</c:v>
                </c:pt>
                <c:pt idx="1964">
                  <c:v>53.663449999999997</c:v>
                </c:pt>
                <c:pt idx="1965">
                  <c:v>39.152360000000002</c:v>
                </c:pt>
                <c:pt idx="1966">
                  <c:v>1.7581199999999999</c:v>
                </c:pt>
                <c:pt idx="1967">
                  <c:v>6.0821199999999997</c:v>
                </c:pt>
                <c:pt idx="1968">
                  <c:v>51.12979</c:v>
                </c:pt>
                <c:pt idx="1969">
                  <c:v>53.716520000000003</c:v>
                </c:pt>
                <c:pt idx="1970">
                  <c:v>4.3905500000000002</c:v>
                </c:pt>
                <c:pt idx="1971">
                  <c:v>85.411779999999993</c:v>
                </c:pt>
                <c:pt idx="1972">
                  <c:v>20.629740000000002</c:v>
                </c:pt>
                <c:pt idx="1973">
                  <c:v>3.3847900000000002</c:v>
                </c:pt>
                <c:pt idx="1974">
                  <c:v>43.74559</c:v>
                </c:pt>
                <c:pt idx="1975">
                  <c:v>17.859349999999999</c:v>
                </c:pt>
                <c:pt idx="1976">
                  <c:v>21.967839999999999</c:v>
                </c:pt>
                <c:pt idx="1977">
                  <c:v>34.056559999999998</c:v>
                </c:pt>
                <c:pt idx="1978">
                  <c:v>43.15437</c:v>
                </c:pt>
                <c:pt idx="1979">
                  <c:v>25.32752</c:v>
                </c:pt>
                <c:pt idx="1980">
                  <c:v>36.57105</c:v>
                </c:pt>
                <c:pt idx="1981">
                  <c:v>76.573849999999993</c:v>
                </c:pt>
                <c:pt idx="1982">
                  <c:v>40.739179999999998</c:v>
                </c:pt>
                <c:pt idx="1983">
                  <c:v>51.229779999999998</c:v>
                </c:pt>
                <c:pt idx="1984">
                  <c:v>31.365749999999998</c:v>
                </c:pt>
                <c:pt idx="1985">
                  <c:v>58.017780000000002</c:v>
                </c:pt>
                <c:pt idx="1986">
                  <c:v>44.200589999999998</c:v>
                </c:pt>
                <c:pt idx="1987">
                  <c:v>1.5899300000000001</c:v>
                </c:pt>
                <c:pt idx="1988">
                  <c:v>34.480269999999997</c:v>
                </c:pt>
                <c:pt idx="1989">
                  <c:v>41.715040000000002</c:v>
                </c:pt>
                <c:pt idx="1990">
                  <c:v>99.531149999999997</c:v>
                </c:pt>
                <c:pt idx="1991">
                  <c:v>27.993950000000002</c:v>
                </c:pt>
                <c:pt idx="1992">
                  <c:v>67.781790000000001</c:v>
                </c:pt>
                <c:pt idx="1993">
                  <c:v>49.962789999999998</c:v>
                </c:pt>
                <c:pt idx="1994">
                  <c:v>4.9128600000000002</c:v>
                </c:pt>
                <c:pt idx="1995">
                  <c:v>39.002929999999999</c:v>
                </c:pt>
                <c:pt idx="1996">
                  <c:v>86.964820000000003</c:v>
                </c:pt>
                <c:pt idx="1997">
                  <c:v>79.008960000000002</c:v>
                </c:pt>
                <c:pt idx="1998">
                  <c:v>74.298389999999998</c:v>
                </c:pt>
                <c:pt idx="1999">
                  <c:v>50.302680000000002</c:v>
                </c:pt>
                <c:pt idx="2000">
                  <c:v>32.029960000000003</c:v>
                </c:pt>
                <c:pt idx="2001">
                  <c:v>96.844489999999993</c:v>
                </c:pt>
                <c:pt idx="2002">
                  <c:v>44.477060000000002</c:v>
                </c:pt>
                <c:pt idx="2003">
                  <c:v>16.498460000000001</c:v>
                </c:pt>
                <c:pt idx="2004">
                  <c:v>94.117059999999995</c:v>
                </c:pt>
                <c:pt idx="2005">
                  <c:v>18.071210000000001</c:v>
                </c:pt>
                <c:pt idx="2006">
                  <c:v>29.86496</c:v>
                </c:pt>
                <c:pt idx="2007">
                  <c:v>16.40475</c:v>
                </c:pt>
                <c:pt idx="2008">
                  <c:v>67.670069999999996</c:v>
                </c:pt>
                <c:pt idx="2009">
                  <c:v>50.315539999999999</c:v>
                </c:pt>
                <c:pt idx="2010">
                  <c:v>8.5511400000000002</c:v>
                </c:pt>
                <c:pt idx="2011">
                  <c:v>48.243169999999999</c:v>
                </c:pt>
                <c:pt idx="2012">
                  <c:v>66.43683</c:v>
                </c:pt>
                <c:pt idx="2013">
                  <c:v>51.251199999999997</c:v>
                </c:pt>
                <c:pt idx="2014">
                  <c:v>30.510020000000001</c:v>
                </c:pt>
                <c:pt idx="2015">
                  <c:v>78.213980000000006</c:v>
                </c:pt>
                <c:pt idx="2016">
                  <c:v>46.095599999999997</c:v>
                </c:pt>
                <c:pt idx="2017">
                  <c:v>94.686149999999998</c:v>
                </c:pt>
                <c:pt idx="2018">
                  <c:v>97.575450000000004</c:v>
                </c:pt>
                <c:pt idx="2019">
                  <c:v>81.550259999999994</c:v>
                </c:pt>
                <c:pt idx="2020">
                  <c:v>39.61983</c:v>
                </c:pt>
                <c:pt idx="2021">
                  <c:v>93.171559999999999</c:v>
                </c:pt>
                <c:pt idx="2022">
                  <c:v>69.802520000000001</c:v>
                </c:pt>
                <c:pt idx="2023">
                  <c:v>51.781779999999998</c:v>
                </c:pt>
                <c:pt idx="2024">
                  <c:v>83.604579999999999</c:v>
                </c:pt>
                <c:pt idx="2025">
                  <c:v>69.540030000000002</c:v>
                </c:pt>
                <c:pt idx="2026">
                  <c:v>67.626509999999996</c:v>
                </c:pt>
                <c:pt idx="2027">
                  <c:v>63.600929999999998</c:v>
                </c:pt>
                <c:pt idx="2028">
                  <c:v>81.048000000000002</c:v>
                </c:pt>
                <c:pt idx="2029">
                  <c:v>54.995199999999997</c:v>
                </c:pt>
                <c:pt idx="2030">
                  <c:v>73.524439999999998</c:v>
                </c:pt>
                <c:pt idx="2031">
                  <c:v>11.500500000000001</c:v>
                </c:pt>
                <c:pt idx="2032">
                  <c:v>13.82981</c:v>
                </c:pt>
                <c:pt idx="2033">
                  <c:v>63.82564</c:v>
                </c:pt>
                <c:pt idx="2034">
                  <c:v>26.263909999999999</c:v>
                </c:pt>
                <c:pt idx="2035">
                  <c:v>57.42127</c:v>
                </c:pt>
                <c:pt idx="2036">
                  <c:v>50.38494</c:v>
                </c:pt>
                <c:pt idx="2037">
                  <c:v>2.5804999999999998</c:v>
                </c:pt>
                <c:pt idx="2038">
                  <c:v>2.9992399999999999</c:v>
                </c:pt>
                <c:pt idx="2039">
                  <c:v>92.456069999999997</c:v>
                </c:pt>
                <c:pt idx="2040">
                  <c:v>13.174519999999999</c:v>
                </c:pt>
                <c:pt idx="2041">
                  <c:v>64.842150000000004</c:v>
                </c:pt>
                <c:pt idx="2042">
                  <c:v>6.5373299999999999</c:v>
                </c:pt>
                <c:pt idx="2043">
                  <c:v>5.7406899999999998</c:v>
                </c:pt>
                <c:pt idx="2044">
                  <c:v>69.007829999999998</c:v>
                </c:pt>
                <c:pt idx="2045">
                  <c:v>67.711730000000003</c:v>
                </c:pt>
                <c:pt idx="2046">
                  <c:v>68.293580000000006</c:v>
                </c:pt>
                <c:pt idx="2047">
                  <c:v>81.715190000000007</c:v>
                </c:pt>
                <c:pt idx="2048">
                  <c:v>10.521890000000001</c:v>
                </c:pt>
                <c:pt idx="2049">
                  <c:v>40.430779999999999</c:v>
                </c:pt>
                <c:pt idx="2050">
                  <c:v>79.415719999999993</c:v>
                </c:pt>
                <c:pt idx="2051">
                  <c:v>7.6726200000000002</c:v>
                </c:pt>
                <c:pt idx="2052">
                  <c:v>69.931010000000001</c:v>
                </c:pt>
                <c:pt idx="2053">
                  <c:v>3.9565800000000002</c:v>
                </c:pt>
                <c:pt idx="2054">
                  <c:v>87.884469999999993</c:v>
                </c:pt>
                <c:pt idx="2055">
                  <c:v>80.38691</c:v>
                </c:pt>
                <c:pt idx="2056">
                  <c:v>90.338229999999996</c:v>
                </c:pt>
                <c:pt idx="2057">
                  <c:v>29.48021</c:v>
                </c:pt>
                <c:pt idx="2058">
                  <c:v>45.274120000000003</c:v>
                </c:pt>
                <c:pt idx="2059">
                  <c:v>42.87415</c:v>
                </c:pt>
                <c:pt idx="2060">
                  <c:v>54.713030000000003</c:v>
                </c:pt>
                <c:pt idx="2061">
                  <c:v>62.124270000000003</c:v>
                </c:pt>
                <c:pt idx="2062">
                  <c:v>38.636760000000002</c:v>
                </c:pt>
                <c:pt idx="2063">
                  <c:v>34.817689999999999</c:v>
                </c:pt>
                <c:pt idx="2064">
                  <c:v>83.92268</c:v>
                </c:pt>
                <c:pt idx="2065">
                  <c:v>37.810470000000002</c:v>
                </c:pt>
                <c:pt idx="2066">
                  <c:v>14.01201</c:v>
                </c:pt>
                <c:pt idx="2067">
                  <c:v>32.334789999999998</c:v>
                </c:pt>
                <c:pt idx="2068">
                  <c:v>46.91563</c:v>
                </c:pt>
                <c:pt idx="2069">
                  <c:v>16.94604</c:v>
                </c:pt>
                <c:pt idx="2070">
                  <c:v>79.099080000000001</c:v>
                </c:pt>
                <c:pt idx="2071">
                  <c:v>7.20092</c:v>
                </c:pt>
                <c:pt idx="2072">
                  <c:v>71.876019999999997</c:v>
                </c:pt>
                <c:pt idx="2073">
                  <c:v>99.207700000000003</c:v>
                </c:pt>
                <c:pt idx="2074">
                  <c:v>87.719930000000005</c:v>
                </c:pt>
                <c:pt idx="2075">
                  <c:v>11.50446</c:v>
                </c:pt>
                <c:pt idx="2076">
                  <c:v>47.766539999999999</c:v>
                </c:pt>
                <c:pt idx="2077">
                  <c:v>56.037149999999997</c:v>
                </c:pt>
                <c:pt idx="2078">
                  <c:v>56.560339999999997</c:v>
                </c:pt>
                <c:pt idx="2079">
                  <c:v>41.137860000000003</c:v>
                </c:pt>
                <c:pt idx="2080">
                  <c:v>97.550939999999997</c:v>
                </c:pt>
                <c:pt idx="2081">
                  <c:v>35.270429999999998</c:v>
                </c:pt>
                <c:pt idx="2082">
                  <c:v>86.514330000000001</c:v>
                </c:pt>
                <c:pt idx="2083">
                  <c:v>17.606639999999999</c:v>
                </c:pt>
                <c:pt idx="2084">
                  <c:v>88.958449999999999</c:v>
                </c:pt>
                <c:pt idx="2085">
                  <c:v>35.980510000000002</c:v>
                </c:pt>
                <c:pt idx="2086">
                  <c:v>18.026160000000001</c:v>
                </c:pt>
                <c:pt idx="2087">
                  <c:v>92.337609999999998</c:v>
                </c:pt>
                <c:pt idx="2088">
                  <c:v>81.944140000000004</c:v>
                </c:pt>
                <c:pt idx="2089">
                  <c:v>86.589770000000001</c:v>
                </c:pt>
                <c:pt idx="2090">
                  <c:v>45.531120000000001</c:v>
                </c:pt>
                <c:pt idx="2091">
                  <c:v>75.213669999999993</c:v>
                </c:pt>
                <c:pt idx="2092">
                  <c:v>30.924810000000001</c:v>
                </c:pt>
                <c:pt idx="2093">
                  <c:v>58.235570000000003</c:v>
                </c:pt>
                <c:pt idx="2094">
                  <c:v>56.67803</c:v>
                </c:pt>
                <c:pt idx="2095">
                  <c:v>59.56671</c:v>
                </c:pt>
                <c:pt idx="2096">
                  <c:v>60.967019999999998</c:v>
                </c:pt>
                <c:pt idx="2097">
                  <c:v>33.089889999999997</c:v>
                </c:pt>
                <c:pt idx="2098">
                  <c:v>47.185580000000002</c:v>
                </c:pt>
                <c:pt idx="2099">
                  <c:v>30.24643</c:v>
                </c:pt>
                <c:pt idx="2100">
                  <c:v>77.034989999999993</c:v>
                </c:pt>
                <c:pt idx="2101">
                  <c:v>97.480249999999998</c:v>
                </c:pt>
                <c:pt idx="2102">
                  <c:v>83.942139999999995</c:v>
                </c:pt>
                <c:pt idx="2103">
                  <c:v>92.307050000000004</c:v>
                </c:pt>
                <c:pt idx="2104">
                  <c:v>46.745109999999997</c:v>
                </c:pt>
                <c:pt idx="2105">
                  <c:v>11.010149999999999</c:v>
                </c:pt>
                <c:pt idx="2106">
                  <c:v>51.611339999999998</c:v>
                </c:pt>
                <c:pt idx="2107">
                  <c:v>42.532400000000003</c:v>
                </c:pt>
                <c:pt idx="2108">
                  <c:v>77.587329999999994</c:v>
                </c:pt>
                <c:pt idx="2109">
                  <c:v>54.314860000000003</c:v>
                </c:pt>
                <c:pt idx="2110">
                  <c:v>12.709390000000001</c:v>
                </c:pt>
                <c:pt idx="2111">
                  <c:v>26.034590000000001</c:v>
                </c:pt>
                <c:pt idx="2112">
                  <c:v>78.751639999999995</c:v>
                </c:pt>
                <c:pt idx="2113">
                  <c:v>99.737620000000007</c:v>
                </c:pt>
                <c:pt idx="2114">
                  <c:v>22.4435</c:v>
                </c:pt>
                <c:pt idx="2115">
                  <c:v>88.099630000000005</c:v>
                </c:pt>
                <c:pt idx="2116">
                  <c:v>63.982700000000001</c:v>
                </c:pt>
                <c:pt idx="2117">
                  <c:v>94.946910000000003</c:v>
                </c:pt>
                <c:pt idx="2118">
                  <c:v>34.04177</c:v>
                </c:pt>
                <c:pt idx="2119">
                  <c:v>95.863579999999999</c:v>
                </c:pt>
                <c:pt idx="2120">
                  <c:v>36.161850000000001</c:v>
                </c:pt>
                <c:pt idx="2121">
                  <c:v>73.156099999999995</c:v>
                </c:pt>
                <c:pt idx="2122">
                  <c:v>16.873709999999999</c:v>
                </c:pt>
                <c:pt idx="2123">
                  <c:v>88.218509999999995</c:v>
                </c:pt>
                <c:pt idx="2124">
                  <c:v>0.59508000000000005</c:v>
                </c:pt>
                <c:pt idx="2125">
                  <c:v>9.1134400000000007</c:v>
                </c:pt>
                <c:pt idx="2126">
                  <c:v>92.345770000000002</c:v>
                </c:pt>
                <c:pt idx="2127">
                  <c:v>18.495349999999998</c:v>
                </c:pt>
                <c:pt idx="2128">
                  <c:v>64.703819999999993</c:v>
                </c:pt>
                <c:pt idx="2129">
                  <c:v>38.891599999999997</c:v>
                </c:pt>
                <c:pt idx="2130">
                  <c:v>13.547599999999999</c:v>
                </c:pt>
                <c:pt idx="2131">
                  <c:v>48.980550000000001</c:v>
                </c:pt>
                <c:pt idx="2132">
                  <c:v>39.133670000000002</c:v>
                </c:pt>
                <c:pt idx="2133">
                  <c:v>90.129549999999995</c:v>
                </c:pt>
                <c:pt idx="2134">
                  <c:v>10.57527</c:v>
                </c:pt>
                <c:pt idx="2135">
                  <c:v>63.173270000000002</c:v>
                </c:pt>
                <c:pt idx="2136">
                  <c:v>4.82151</c:v>
                </c:pt>
                <c:pt idx="2137">
                  <c:v>44.313789999999997</c:v>
                </c:pt>
                <c:pt idx="2138">
                  <c:v>24.724679999999999</c:v>
                </c:pt>
                <c:pt idx="2139">
                  <c:v>94.046809999999994</c:v>
                </c:pt>
                <c:pt idx="2140">
                  <c:v>21.210429999999999</c:v>
                </c:pt>
                <c:pt idx="2141">
                  <c:v>18.762699999999999</c:v>
                </c:pt>
                <c:pt idx="2142">
                  <c:v>57.011670000000002</c:v>
                </c:pt>
                <c:pt idx="2143">
                  <c:v>27.631489999999999</c:v>
                </c:pt>
                <c:pt idx="2144">
                  <c:v>0.49484</c:v>
                </c:pt>
                <c:pt idx="2145">
                  <c:v>19.057369999999999</c:v>
                </c:pt>
                <c:pt idx="2146">
                  <c:v>0.76124000000000003</c:v>
                </c:pt>
                <c:pt idx="2147">
                  <c:v>99.858490000000003</c:v>
                </c:pt>
                <c:pt idx="2148">
                  <c:v>70.313730000000007</c:v>
                </c:pt>
                <c:pt idx="2149">
                  <c:v>47.842610000000001</c:v>
                </c:pt>
                <c:pt idx="2150">
                  <c:v>41.369959999999999</c:v>
                </c:pt>
                <c:pt idx="2151">
                  <c:v>22.787430000000001</c:v>
                </c:pt>
                <c:pt idx="2152">
                  <c:v>56.707979999999999</c:v>
                </c:pt>
                <c:pt idx="2153">
                  <c:v>66.468119999999999</c:v>
                </c:pt>
                <c:pt idx="2154">
                  <c:v>34.635640000000002</c:v>
                </c:pt>
                <c:pt idx="2155">
                  <c:v>34.510620000000003</c:v>
                </c:pt>
                <c:pt idx="2156">
                  <c:v>65.419479999999993</c:v>
                </c:pt>
                <c:pt idx="2157">
                  <c:v>10.172510000000001</c:v>
                </c:pt>
                <c:pt idx="2158">
                  <c:v>18.842379999999999</c:v>
                </c:pt>
                <c:pt idx="2159">
                  <c:v>51.419550000000001</c:v>
                </c:pt>
                <c:pt idx="2160">
                  <c:v>79.265349999999998</c:v>
                </c:pt>
                <c:pt idx="2161">
                  <c:v>25.93141</c:v>
                </c:pt>
                <c:pt idx="2162">
                  <c:v>57.915869999999998</c:v>
                </c:pt>
                <c:pt idx="2163">
                  <c:v>44.867249999999999</c:v>
                </c:pt>
                <c:pt idx="2164">
                  <c:v>57.386589999999998</c:v>
                </c:pt>
                <c:pt idx="2165">
                  <c:v>48.406939999999999</c:v>
                </c:pt>
                <c:pt idx="2166">
                  <c:v>81.612409999999997</c:v>
                </c:pt>
                <c:pt idx="2167">
                  <c:v>96.397469999999998</c:v>
                </c:pt>
                <c:pt idx="2168">
                  <c:v>69.273229999999998</c:v>
                </c:pt>
                <c:pt idx="2169">
                  <c:v>62.298319999999997</c:v>
                </c:pt>
                <c:pt idx="2170">
                  <c:v>78.983429999999998</c:v>
                </c:pt>
                <c:pt idx="2171">
                  <c:v>79.346969999999999</c:v>
                </c:pt>
                <c:pt idx="2172">
                  <c:v>89.697029999999998</c:v>
                </c:pt>
                <c:pt idx="2173">
                  <c:v>16.47814</c:v>
                </c:pt>
                <c:pt idx="2174">
                  <c:v>33.965330000000002</c:v>
                </c:pt>
                <c:pt idx="2175">
                  <c:v>67.314750000000004</c:v>
                </c:pt>
                <c:pt idx="2176">
                  <c:v>62.228400000000001</c:v>
                </c:pt>
                <c:pt idx="2177">
                  <c:v>25.8383</c:v>
                </c:pt>
                <c:pt idx="2178">
                  <c:v>33.770600000000002</c:v>
                </c:pt>
                <c:pt idx="2179">
                  <c:v>83.06859</c:v>
                </c:pt>
                <c:pt idx="2180">
                  <c:v>80.116839999999996</c:v>
                </c:pt>
                <c:pt idx="2181">
                  <c:v>0.42301</c:v>
                </c:pt>
                <c:pt idx="2182">
                  <c:v>62.791060000000002</c:v>
                </c:pt>
                <c:pt idx="2183">
                  <c:v>2.9001999999999999</c:v>
                </c:pt>
                <c:pt idx="2184">
                  <c:v>74.195750000000004</c:v>
                </c:pt>
                <c:pt idx="2185">
                  <c:v>32.47681</c:v>
                </c:pt>
                <c:pt idx="2186">
                  <c:v>78.325950000000006</c:v>
                </c:pt>
                <c:pt idx="2187">
                  <c:v>93.781130000000005</c:v>
                </c:pt>
                <c:pt idx="2188">
                  <c:v>91.709549999999993</c:v>
                </c:pt>
                <c:pt idx="2189">
                  <c:v>59.738079999999997</c:v>
                </c:pt>
                <c:pt idx="2190">
                  <c:v>81.985060000000004</c:v>
                </c:pt>
                <c:pt idx="2191">
                  <c:v>7.9615600000000004</c:v>
                </c:pt>
                <c:pt idx="2192">
                  <c:v>66.982640000000004</c:v>
                </c:pt>
                <c:pt idx="2193">
                  <c:v>5.3568699999999998</c:v>
                </c:pt>
                <c:pt idx="2194">
                  <c:v>87.167529999999999</c:v>
                </c:pt>
                <c:pt idx="2195">
                  <c:v>72.155469999999994</c:v>
                </c:pt>
                <c:pt idx="2196">
                  <c:v>18.191870000000002</c:v>
                </c:pt>
                <c:pt idx="2197">
                  <c:v>19.479220000000002</c:v>
                </c:pt>
                <c:pt idx="2198">
                  <c:v>67.876230000000007</c:v>
                </c:pt>
                <c:pt idx="2199">
                  <c:v>62.3857</c:v>
                </c:pt>
                <c:pt idx="2200">
                  <c:v>1.57172</c:v>
                </c:pt>
                <c:pt idx="2201">
                  <c:v>45.423769999999998</c:v>
                </c:pt>
                <c:pt idx="2202">
                  <c:v>1.3050600000000001</c:v>
                </c:pt>
                <c:pt idx="2203">
                  <c:v>23.852309999999999</c:v>
                </c:pt>
                <c:pt idx="2204">
                  <c:v>22.673629999999999</c:v>
                </c:pt>
                <c:pt idx="2205">
                  <c:v>90.366169999999997</c:v>
                </c:pt>
                <c:pt idx="2206">
                  <c:v>18.35548</c:v>
                </c:pt>
                <c:pt idx="2207">
                  <c:v>39.603079999999999</c:v>
                </c:pt>
                <c:pt idx="2208">
                  <c:v>60.327730000000003</c:v>
                </c:pt>
                <c:pt idx="2209">
                  <c:v>10.58465</c:v>
                </c:pt>
                <c:pt idx="2210">
                  <c:v>93.6541</c:v>
                </c:pt>
                <c:pt idx="2211">
                  <c:v>0.73024</c:v>
                </c:pt>
                <c:pt idx="2212">
                  <c:v>36.105310000000003</c:v>
                </c:pt>
                <c:pt idx="2213">
                  <c:v>24.54317</c:v>
                </c:pt>
                <c:pt idx="2214">
                  <c:v>63.757420000000003</c:v>
                </c:pt>
                <c:pt idx="2215">
                  <c:v>30.069690000000001</c:v>
                </c:pt>
                <c:pt idx="2216">
                  <c:v>80.816019999999995</c:v>
                </c:pt>
                <c:pt idx="2217">
                  <c:v>47.569949999999999</c:v>
                </c:pt>
                <c:pt idx="2218">
                  <c:v>23.85895</c:v>
                </c:pt>
                <c:pt idx="2219">
                  <c:v>79.218860000000006</c:v>
                </c:pt>
                <c:pt idx="2220">
                  <c:v>0.42197000000000001</c:v>
                </c:pt>
                <c:pt idx="2221">
                  <c:v>68.604910000000004</c:v>
                </c:pt>
                <c:pt idx="2222">
                  <c:v>16.825579999999999</c:v>
                </c:pt>
                <c:pt idx="2223">
                  <c:v>78.098339999999993</c:v>
                </c:pt>
                <c:pt idx="2224">
                  <c:v>6.8206199999999999</c:v>
                </c:pt>
                <c:pt idx="2225">
                  <c:v>11.448560000000001</c:v>
                </c:pt>
                <c:pt idx="2226">
                  <c:v>22.715979999999998</c:v>
                </c:pt>
                <c:pt idx="2227">
                  <c:v>54.496560000000002</c:v>
                </c:pt>
                <c:pt idx="2228">
                  <c:v>36.512599999999999</c:v>
                </c:pt>
                <c:pt idx="2229">
                  <c:v>84.681600000000003</c:v>
                </c:pt>
                <c:pt idx="2230">
                  <c:v>59.688360000000003</c:v>
                </c:pt>
                <c:pt idx="2231">
                  <c:v>5.0263900000000001</c:v>
                </c:pt>
                <c:pt idx="2232">
                  <c:v>69.76576</c:v>
                </c:pt>
                <c:pt idx="2233">
                  <c:v>62.843350000000001</c:v>
                </c:pt>
                <c:pt idx="2234">
                  <c:v>21.325839999999999</c:v>
                </c:pt>
                <c:pt idx="2235">
                  <c:v>48.537120000000002</c:v>
                </c:pt>
                <c:pt idx="2236">
                  <c:v>47.009030000000003</c:v>
                </c:pt>
                <c:pt idx="2237">
                  <c:v>25.382200000000001</c:v>
                </c:pt>
                <c:pt idx="2238">
                  <c:v>56.853119999999997</c:v>
                </c:pt>
                <c:pt idx="2239">
                  <c:v>0.12062</c:v>
                </c:pt>
                <c:pt idx="2240">
                  <c:v>18.394880000000001</c:v>
                </c:pt>
                <c:pt idx="2241">
                  <c:v>97.372739999999993</c:v>
                </c:pt>
                <c:pt idx="2242">
                  <c:v>14.2346</c:v>
                </c:pt>
                <c:pt idx="2243">
                  <c:v>25.600529999999999</c:v>
                </c:pt>
                <c:pt idx="2244">
                  <c:v>18.146100000000001</c:v>
                </c:pt>
                <c:pt idx="2245">
                  <c:v>58.267960000000002</c:v>
                </c:pt>
                <c:pt idx="2246">
                  <c:v>87.070130000000006</c:v>
                </c:pt>
                <c:pt idx="2247">
                  <c:v>31.529029999999999</c:v>
                </c:pt>
                <c:pt idx="2248">
                  <c:v>70.804630000000003</c:v>
                </c:pt>
                <c:pt idx="2249">
                  <c:v>40.769820000000003</c:v>
                </c:pt>
                <c:pt idx="2250">
                  <c:v>11.05185</c:v>
                </c:pt>
                <c:pt idx="2251">
                  <c:v>83.790649999999999</c:v>
                </c:pt>
                <c:pt idx="2252">
                  <c:v>7.1222099999999999</c:v>
                </c:pt>
                <c:pt idx="2253">
                  <c:v>44.954700000000003</c:v>
                </c:pt>
                <c:pt idx="2254">
                  <c:v>2.0652499999999998</c:v>
                </c:pt>
                <c:pt idx="2255">
                  <c:v>50.081580000000002</c:v>
                </c:pt>
                <c:pt idx="2256">
                  <c:v>16.902200000000001</c:v>
                </c:pt>
                <c:pt idx="2257">
                  <c:v>76.324169999999995</c:v>
                </c:pt>
                <c:pt idx="2258">
                  <c:v>90.08417</c:v>
                </c:pt>
                <c:pt idx="2259">
                  <c:v>33.567900000000002</c:v>
                </c:pt>
                <c:pt idx="2260">
                  <c:v>55.70252</c:v>
                </c:pt>
                <c:pt idx="2261">
                  <c:v>4.3575699999999999</c:v>
                </c:pt>
                <c:pt idx="2262">
                  <c:v>97.485330000000005</c:v>
                </c:pt>
                <c:pt idx="2263">
                  <c:v>14.34564</c:v>
                </c:pt>
                <c:pt idx="2264">
                  <c:v>3.1408</c:v>
                </c:pt>
                <c:pt idx="2265">
                  <c:v>65.080730000000003</c:v>
                </c:pt>
                <c:pt idx="2266">
                  <c:v>31.34892</c:v>
                </c:pt>
                <c:pt idx="2267">
                  <c:v>5.4512099999999997</c:v>
                </c:pt>
                <c:pt idx="2268">
                  <c:v>24.55254</c:v>
                </c:pt>
                <c:pt idx="2269">
                  <c:v>96.979470000000006</c:v>
                </c:pt>
                <c:pt idx="2270">
                  <c:v>4.6156800000000002</c:v>
                </c:pt>
                <c:pt idx="2271">
                  <c:v>1.0429200000000001</c:v>
                </c:pt>
                <c:pt idx="2272">
                  <c:v>20.164919999999999</c:v>
                </c:pt>
                <c:pt idx="2273">
                  <c:v>41.30912</c:v>
                </c:pt>
                <c:pt idx="2274">
                  <c:v>19.902819999999998</c:v>
                </c:pt>
                <c:pt idx="2275">
                  <c:v>17.520910000000001</c:v>
                </c:pt>
                <c:pt idx="2276">
                  <c:v>15.05837</c:v>
                </c:pt>
                <c:pt idx="2277">
                  <c:v>91.23312</c:v>
                </c:pt>
                <c:pt idx="2278">
                  <c:v>40.402070000000002</c:v>
                </c:pt>
                <c:pt idx="2279">
                  <c:v>96.592910000000003</c:v>
                </c:pt>
                <c:pt idx="2280">
                  <c:v>57.22851</c:v>
                </c:pt>
                <c:pt idx="2281">
                  <c:v>21.625350000000001</c:v>
                </c:pt>
                <c:pt idx="2282">
                  <c:v>68.131200000000007</c:v>
                </c:pt>
                <c:pt idx="2283">
                  <c:v>44.764600000000002</c:v>
                </c:pt>
                <c:pt idx="2284">
                  <c:v>58.70579</c:v>
                </c:pt>
                <c:pt idx="2285">
                  <c:v>73.853809999999996</c:v>
                </c:pt>
                <c:pt idx="2286">
                  <c:v>34.968170000000001</c:v>
                </c:pt>
                <c:pt idx="2287">
                  <c:v>45.767139999999998</c:v>
                </c:pt>
                <c:pt idx="2288">
                  <c:v>4.1553800000000001</c:v>
                </c:pt>
                <c:pt idx="2289">
                  <c:v>56.104140000000001</c:v>
                </c:pt>
                <c:pt idx="2290">
                  <c:v>86.649810000000002</c:v>
                </c:pt>
                <c:pt idx="2291">
                  <c:v>1.5206599999999999</c:v>
                </c:pt>
                <c:pt idx="2292">
                  <c:v>22.048549999999999</c:v>
                </c:pt>
                <c:pt idx="2293">
                  <c:v>55.16722</c:v>
                </c:pt>
                <c:pt idx="2294">
                  <c:v>61.460329999999999</c:v>
                </c:pt>
                <c:pt idx="2295">
                  <c:v>78.744519999999994</c:v>
                </c:pt>
                <c:pt idx="2296">
                  <c:v>47.57197</c:v>
                </c:pt>
                <c:pt idx="2297">
                  <c:v>97.573859999999996</c:v>
                </c:pt>
                <c:pt idx="2298">
                  <c:v>73.432810000000003</c:v>
                </c:pt>
                <c:pt idx="2299">
                  <c:v>9.13978</c:v>
                </c:pt>
                <c:pt idx="2300">
                  <c:v>63.967660000000002</c:v>
                </c:pt>
                <c:pt idx="2301">
                  <c:v>73.413399999999996</c:v>
                </c:pt>
                <c:pt idx="2302">
                  <c:v>10.870620000000001</c:v>
                </c:pt>
                <c:pt idx="2303">
                  <c:v>15.65828</c:v>
                </c:pt>
                <c:pt idx="2304">
                  <c:v>25.029</c:v>
                </c:pt>
                <c:pt idx="2305">
                  <c:v>56.347589999999997</c:v>
                </c:pt>
                <c:pt idx="2306">
                  <c:v>11.30777</c:v>
                </c:pt>
                <c:pt idx="2307">
                  <c:v>51.015709999999999</c:v>
                </c:pt>
                <c:pt idx="2308">
                  <c:v>63.590350000000001</c:v>
                </c:pt>
                <c:pt idx="2309">
                  <c:v>88.572019999999995</c:v>
                </c:pt>
                <c:pt idx="2310">
                  <c:v>81.029859999999999</c:v>
                </c:pt>
                <c:pt idx="2311">
                  <c:v>67.016000000000005</c:v>
                </c:pt>
                <c:pt idx="2312">
                  <c:v>72.213310000000007</c:v>
                </c:pt>
                <c:pt idx="2313">
                  <c:v>46.902270000000001</c:v>
                </c:pt>
                <c:pt idx="2314">
                  <c:v>42.853909999999999</c:v>
                </c:pt>
                <c:pt idx="2315">
                  <c:v>12.498570000000001</c:v>
                </c:pt>
                <c:pt idx="2316">
                  <c:v>37.489789999999999</c:v>
                </c:pt>
                <c:pt idx="2317">
                  <c:v>88.452910000000003</c:v>
                </c:pt>
                <c:pt idx="2318">
                  <c:v>90.149550000000005</c:v>
                </c:pt>
                <c:pt idx="2319">
                  <c:v>87.974010000000007</c:v>
                </c:pt>
                <c:pt idx="2320">
                  <c:v>83.162850000000006</c:v>
                </c:pt>
                <c:pt idx="2321">
                  <c:v>4.3823499999999997</c:v>
                </c:pt>
                <c:pt idx="2322">
                  <c:v>32.500230000000002</c:v>
                </c:pt>
                <c:pt idx="2323">
                  <c:v>13.312099999999999</c:v>
                </c:pt>
                <c:pt idx="2324">
                  <c:v>24.669170000000001</c:v>
                </c:pt>
                <c:pt idx="2325">
                  <c:v>83.349119999999999</c:v>
                </c:pt>
                <c:pt idx="2326">
                  <c:v>98.435029999999998</c:v>
                </c:pt>
                <c:pt idx="2327">
                  <c:v>83.791730000000001</c:v>
                </c:pt>
                <c:pt idx="2328">
                  <c:v>5.4179599999999999</c:v>
                </c:pt>
                <c:pt idx="2329">
                  <c:v>69.195170000000005</c:v>
                </c:pt>
                <c:pt idx="2330">
                  <c:v>61.763109999999998</c:v>
                </c:pt>
                <c:pt idx="2331">
                  <c:v>95.09384</c:v>
                </c:pt>
                <c:pt idx="2332">
                  <c:v>35.397039999999997</c:v>
                </c:pt>
                <c:pt idx="2333">
                  <c:v>66.173060000000007</c:v>
                </c:pt>
                <c:pt idx="2334">
                  <c:v>61.541220000000003</c:v>
                </c:pt>
                <c:pt idx="2335">
                  <c:v>13.84341</c:v>
                </c:pt>
                <c:pt idx="2336">
                  <c:v>60.333750000000002</c:v>
                </c:pt>
                <c:pt idx="2337">
                  <c:v>1.0417400000000001</c:v>
                </c:pt>
                <c:pt idx="2338">
                  <c:v>1.31671</c:v>
                </c:pt>
                <c:pt idx="2339">
                  <c:v>66.659319999999994</c:v>
                </c:pt>
                <c:pt idx="2340">
                  <c:v>84.09742</c:v>
                </c:pt>
                <c:pt idx="2341">
                  <c:v>96.111019999999996</c:v>
                </c:pt>
                <c:pt idx="2342">
                  <c:v>98.492530000000002</c:v>
                </c:pt>
                <c:pt idx="2343">
                  <c:v>49.558889999999998</c:v>
                </c:pt>
                <c:pt idx="2344">
                  <c:v>1.07599</c:v>
                </c:pt>
                <c:pt idx="2345">
                  <c:v>77.481780000000001</c:v>
                </c:pt>
                <c:pt idx="2346">
                  <c:v>96.073740000000001</c:v>
                </c:pt>
                <c:pt idx="2347">
                  <c:v>28.969149999999999</c:v>
                </c:pt>
                <c:pt idx="2348">
                  <c:v>13.45134</c:v>
                </c:pt>
                <c:pt idx="2349">
                  <c:v>8.4743600000000008</c:v>
                </c:pt>
                <c:pt idx="2350">
                  <c:v>62.024999999999999</c:v>
                </c:pt>
                <c:pt idx="2351">
                  <c:v>84.671440000000004</c:v>
                </c:pt>
                <c:pt idx="2352">
                  <c:v>27.53595</c:v>
                </c:pt>
                <c:pt idx="2353">
                  <c:v>74.910229999999999</c:v>
                </c:pt>
                <c:pt idx="2354">
                  <c:v>82.832949999999997</c:v>
                </c:pt>
                <c:pt idx="2355">
                  <c:v>54.233020000000003</c:v>
                </c:pt>
                <c:pt idx="2356">
                  <c:v>7.3001899999999997</c:v>
                </c:pt>
                <c:pt idx="2357">
                  <c:v>97.104230000000001</c:v>
                </c:pt>
                <c:pt idx="2358">
                  <c:v>31.89819</c:v>
                </c:pt>
                <c:pt idx="2359">
                  <c:v>19.841999999999999</c:v>
                </c:pt>
                <c:pt idx="2360">
                  <c:v>99.435770000000005</c:v>
                </c:pt>
                <c:pt idx="2361">
                  <c:v>68.806470000000004</c:v>
                </c:pt>
                <c:pt idx="2362">
                  <c:v>92.700789999999998</c:v>
                </c:pt>
                <c:pt idx="2363">
                  <c:v>44.260420000000003</c:v>
                </c:pt>
                <c:pt idx="2364">
                  <c:v>72.289320000000004</c:v>
                </c:pt>
                <c:pt idx="2365">
                  <c:v>49.720689999999998</c:v>
                </c:pt>
                <c:pt idx="2366">
                  <c:v>8.2735800000000008</c:v>
                </c:pt>
                <c:pt idx="2367">
                  <c:v>25.238289999999999</c:v>
                </c:pt>
                <c:pt idx="2368">
                  <c:v>49.729390000000002</c:v>
                </c:pt>
                <c:pt idx="2369">
                  <c:v>97.793430000000001</c:v>
                </c:pt>
                <c:pt idx="2370">
                  <c:v>12.998760000000001</c:v>
                </c:pt>
                <c:pt idx="2371">
                  <c:v>91.507429999999999</c:v>
                </c:pt>
                <c:pt idx="2372">
                  <c:v>5.5630199999999999</c:v>
                </c:pt>
                <c:pt idx="2373">
                  <c:v>34.121929999999999</c:v>
                </c:pt>
                <c:pt idx="2374">
                  <c:v>20.941179999999999</c:v>
                </c:pt>
                <c:pt idx="2375">
                  <c:v>24.45448</c:v>
                </c:pt>
                <c:pt idx="2376">
                  <c:v>26.395969999999998</c:v>
                </c:pt>
                <c:pt idx="2377">
                  <c:v>75.359170000000006</c:v>
                </c:pt>
                <c:pt idx="2378">
                  <c:v>70.584959999999995</c:v>
                </c:pt>
                <c:pt idx="2379">
                  <c:v>90.078410000000005</c:v>
                </c:pt>
                <c:pt idx="2380">
                  <c:v>7.6354499999999996</c:v>
                </c:pt>
                <c:pt idx="2381">
                  <c:v>32.255090000000003</c:v>
                </c:pt>
                <c:pt idx="2382">
                  <c:v>64.96705</c:v>
                </c:pt>
                <c:pt idx="2383">
                  <c:v>93.739739999999998</c:v>
                </c:pt>
                <c:pt idx="2384">
                  <c:v>72.349699999999999</c:v>
                </c:pt>
                <c:pt idx="2385">
                  <c:v>48.305079999999997</c:v>
                </c:pt>
                <c:pt idx="2386">
                  <c:v>10.225490000000001</c:v>
                </c:pt>
                <c:pt idx="2387">
                  <c:v>48.53613</c:v>
                </c:pt>
                <c:pt idx="2388">
                  <c:v>14.988860000000001</c:v>
                </c:pt>
                <c:pt idx="2389">
                  <c:v>67.515360000000001</c:v>
                </c:pt>
                <c:pt idx="2390">
                  <c:v>26.305810000000001</c:v>
                </c:pt>
                <c:pt idx="2391">
                  <c:v>52.38326</c:v>
                </c:pt>
                <c:pt idx="2392">
                  <c:v>36.191740000000003</c:v>
                </c:pt>
                <c:pt idx="2393">
                  <c:v>10.084960000000001</c:v>
                </c:pt>
                <c:pt idx="2394">
                  <c:v>1.2023699999999999</c:v>
                </c:pt>
                <c:pt idx="2395">
                  <c:v>32.647979999999997</c:v>
                </c:pt>
                <c:pt idx="2396">
                  <c:v>77.093059999999994</c:v>
                </c:pt>
                <c:pt idx="2397">
                  <c:v>26.555289999999999</c:v>
                </c:pt>
                <c:pt idx="2398">
                  <c:v>91.626199999999997</c:v>
                </c:pt>
                <c:pt idx="2399">
                  <c:v>71.955269999999999</c:v>
                </c:pt>
                <c:pt idx="2400">
                  <c:v>9.8287999999999993</c:v>
                </c:pt>
                <c:pt idx="2401">
                  <c:v>40.798070000000003</c:v>
                </c:pt>
                <c:pt idx="2402">
                  <c:v>0.41331000000000001</c:v>
                </c:pt>
                <c:pt idx="2403">
                  <c:v>57.198770000000003</c:v>
                </c:pt>
                <c:pt idx="2404">
                  <c:v>71.276960000000003</c:v>
                </c:pt>
                <c:pt idx="2405">
                  <c:v>51.465780000000002</c:v>
                </c:pt>
                <c:pt idx="2406">
                  <c:v>24.137370000000001</c:v>
                </c:pt>
                <c:pt idx="2407">
                  <c:v>50.943309999999997</c:v>
                </c:pt>
                <c:pt idx="2408">
                  <c:v>55.519710000000003</c:v>
                </c:pt>
                <c:pt idx="2409">
                  <c:v>62.783450000000002</c:v>
                </c:pt>
                <c:pt idx="2410">
                  <c:v>3.2873800000000002</c:v>
                </c:pt>
                <c:pt idx="2411">
                  <c:v>8.6841299999999997</c:v>
                </c:pt>
                <c:pt idx="2412">
                  <c:v>10.78656</c:v>
                </c:pt>
                <c:pt idx="2413">
                  <c:v>27.281179999999999</c:v>
                </c:pt>
                <c:pt idx="2414">
                  <c:v>57.764159999999997</c:v>
                </c:pt>
                <c:pt idx="2415">
                  <c:v>5.1234200000000003</c:v>
                </c:pt>
                <c:pt idx="2416">
                  <c:v>70.290999999999997</c:v>
                </c:pt>
                <c:pt idx="2417">
                  <c:v>84.631119999999996</c:v>
                </c:pt>
                <c:pt idx="2418">
                  <c:v>47.959339999999997</c:v>
                </c:pt>
                <c:pt idx="2419">
                  <c:v>11.166230000000001</c:v>
                </c:pt>
                <c:pt idx="2420">
                  <c:v>90.433250000000001</c:v>
                </c:pt>
                <c:pt idx="2421">
                  <c:v>99.063879999999997</c:v>
                </c:pt>
                <c:pt idx="2422">
                  <c:v>72.785139999999998</c:v>
                </c:pt>
                <c:pt idx="2423">
                  <c:v>88.464969999999994</c:v>
                </c:pt>
                <c:pt idx="2424">
                  <c:v>92.824010000000001</c:v>
                </c:pt>
                <c:pt idx="2425">
                  <c:v>6.7374599999999996</c:v>
                </c:pt>
                <c:pt idx="2426">
                  <c:v>30.09498</c:v>
                </c:pt>
                <c:pt idx="2427">
                  <c:v>33.003070000000001</c:v>
                </c:pt>
                <c:pt idx="2428">
                  <c:v>27.39864</c:v>
                </c:pt>
                <c:pt idx="2429">
                  <c:v>27.946169999999999</c:v>
                </c:pt>
                <c:pt idx="2430">
                  <c:v>30.488</c:v>
                </c:pt>
                <c:pt idx="2431">
                  <c:v>99.775090000000006</c:v>
                </c:pt>
                <c:pt idx="2432">
                  <c:v>88.139390000000006</c:v>
                </c:pt>
                <c:pt idx="2433">
                  <c:v>87.3108</c:v>
                </c:pt>
                <c:pt idx="2434">
                  <c:v>0.85780000000000001</c:v>
                </c:pt>
                <c:pt idx="2435">
                  <c:v>44.048209999999997</c:v>
                </c:pt>
                <c:pt idx="2436">
                  <c:v>91.648359999999997</c:v>
                </c:pt>
                <c:pt idx="2437">
                  <c:v>6.8256399999999999</c:v>
                </c:pt>
                <c:pt idx="2438">
                  <c:v>30.018419999999999</c:v>
                </c:pt>
                <c:pt idx="2439">
                  <c:v>17.291620000000002</c:v>
                </c:pt>
                <c:pt idx="2440">
                  <c:v>44.942509999999999</c:v>
                </c:pt>
                <c:pt idx="2441">
                  <c:v>8.6572200000000006</c:v>
                </c:pt>
                <c:pt idx="2442">
                  <c:v>54.179029999999997</c:v>
                </c:pt>
                <c:pt idx="2443">
                  <c:v>39.938769999999998</c:v>
                </c:pt>
                <c:pt idx="2444">
                  <c:v>52.313740000000003</c:v>
                </c:pt>
                <c:pt idx="2445">
                  <c:v>1.92618</c:v>
                </c:pt>
                <c:pt idx="2446">
                  <c:v>56.219270000000002</c:v>
                </c:pt>
                <c:pt idx="2447">
                  <c:v>37.116160000000001</c:v>
                </c:pt>
                <c:pt idx="2448">
                  <c:v>75.01764</c:v>
                </c:pt>
                <c:pt idx="2449">
                  <c:v>40.003140000000002</c:v>
                </c:pt>
                <c:pt idx="2450">
                  <c:v>69.052189999999996</c:v>
                </c:pt>
                <c:pt idx="2451">
                  <c:v>48.165329999999997</c:v>
                </c:pt>
                <c:pt idx="2452">
                  <c:v>14.52205</c:v>
                </c:pt>
                <c:pt idx="2453">
                  <c:v>8.8827300000000005</c:v>
                </c:pt>
                <c:pt idx="2454">
                  <c:v>6.1318799999999998</c:v>
                </c:pt>
                <c:pt idx="2455">
                  <c:v>59.06718</c:v>
                </c:pt>
                <c:pt idx="2456">
                  <c:v>87.321299999999994</c:v>
                </c:pt>
                <c:pt idx="2457">
                  <c:v>92.838639999999998</c:v>
                </c:pt>
                <c:pt idx="2458">
                  <c:v>19.774139999999999</c:v>
                </c:pt>
                <c:pt idx="2459">
                  <c:v>35.245100000000001</c:v>
                </c:pt>
                <c:pt idx="2460">
                  <c:v>36.238779999999998</c:v>
                </c:pt>
                <c:pt idx="2461">
                  <c:v>26.43608</c:v>
                </c:pt>
                <c:pt idx="2462">
                  <c:v>83.681849999999997</c:v>
                </c:pt>
                <c:pt idx="2463">
                  <c:v>28.080459999999999</c:v>
                </c:pt>
                <c:pt idx="2464">
                  <c:v>75.578999999999994</c:v>
                </c:pt>
                <c:pt idx="2465">
                  <c:v>89.085380000000001</c:v>
                </c:pt>
                <c:pt idx="2466">
                  <c:v>85.47681</c:v>
                </c:pt>
                <c:pt idx="2467">
                  <c:v>77.790520000000001</c:v>
                </c:pt>
                <c:pt idx="2468">
                  <c:v>88.222759999999994</c:v>
                </c:pt>
                <c:pt idx="2469">
                  <c:v>46.521549999999998</c:v>
                </c:pt>
                <c:pt idx="2470">
                  <c:v>64.502619999999993</c:v>
                </c:pt>
                <c:pt idx="2471">
                  <c:v>88.625240000000005</c:v>
                </c:pt>
                <c:pt idx="2472">
                  <c:v>61.129510000000003</c:v>
                </c:pt>
                <c:pt idx="2473">
                  <c:v>6.4146299999999998</c:v>
                </c:pt>
                <c:pt idx="2474">
                  <c:v>9.0651799999999998</c:v>
                </c:pt>
                <c:pt idx="2475">
                  <c:v>52.74577</c:v>
                </c:pt>
                <c:pt idx="2476">
                  <c:v>2.7705099999999998</c:v>
                </c:pt>
                <c:pt idx="2477">
                  <c:v>45.781030000000001</c:v>
                </c:pt>
                <c:pt idx="2478">
                  <c:v>87.404529999999994</c:v>
                </c:pt>
                <c:pt idx="2479">
                  <c:v>5.0449000000000002</c:v>
                </c:pt>
                <c:pt idx="2480">
                  <c:v>50.546120000000002</c:v>
                </c:pt>
                <c:pt idx="2481">
                  <c:v>76.871260000000007</c:v>
                </c:pt>
                <c:pt idx="2482">
                  <c:v>52.859380000000002</c:v>
                </c:pt>
                <c:pt idx="2483">
                  <c:v>68.995260000000002</c:v>
                </c:pt>
                <c:pt idx="2484">
                  <c:v>58.704000000000001</c:v>
                </c:pt>
                <c:pt idx="2485">
                  <c:v>28.867059999999999</c:v>
                </c:pt>
                <c:pt idx="2486">
                  <c:v>96.185220000000001</c:v>
                </c:pt>
                <c:pt idx="2487">
                  <c:v>97.729169999999996</c:v>
                </c:pt>
                <c:pt idx="2488">
                  <c:v>16.604230000000001</c:v>
                </c:pt>
                <c:pt idx="2489">
                  <c:v>58.287799999999997</c:v>
                </c:pt>
                <c:pt idx="2490">
                  <c:v>26.43526</c:v>
                </c:pt>
                <c:pt idx="2491">
                  <c:v>61.49682</c:v>
                </c:pt>
                <c:pt idx="2492">
                  <c:v>55.19359</c:v>
                </c:pt>
                <c:pt idx="2493">
                  <c:v>88.85351</c:v>
                </c:pt>
                <c:pt idx="2494">
                  <c:v>31.57677</c:v>
                </c:pt>
                <c:pt idx="2495">
                  <c:v>45.641370000000002</c:v>
                </c:pt>
                <c:pt idx="2496">
                  <c:v>42.320030000000003</c:v>
                </c:pt>
                <c:pt idx="2497">
                  <c:v>38.190770000000001</c:v>
                </c:pt>
                <c:pt idx="2498">
                  <c:v>45.328760000000003</c:v>
                </c:pt>
                <c:pt idx="2499">
                  <c:v>30.765640000000001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8-40F0-A963-3AB1B14F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15808"/>
        <c:axId val="522317448"/>
      </c:scatterChart>
      <c:valAx>
        <c:axId val="5223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7448"/>
        <c:crosses val="autoZero"/>
        <c:crossBetween val="midCat"/>
      </c:valAx>
      <c:valAx>
        <c:axId val="5223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'2500_knuth_b'!$B$1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'2500_knuth_b'!$A$2:$A$2501</c:f>
              <c:numCache>
                <c:formatCode>General</c:formatCode>
                <c:ptCount val="2500"/>
                <c:pt idx="0">
                  <c:v>21.01605</c:v>
                </c:pt>
                <c:pt idx="1">
                  <c:v>92.208770000000001</c:v>
                </c:pt>
                <c:pt idx="2">
                  <c:v>3.7477200000000002</c:v>
                </c:pt>
                <c:pt idx="3">
                  <c:v>38.732819999999997</c:v>
                </c:pt>
                <c:pt idx="4">
                  <c:v>88.73603</c:v>
                </c:pt>
                <c:pt idx="5">
                  <c:v>41.305950000000003</c:v>
                </c:pt>
                <c:pt idx="6">
                  <c:v>97.792209999999997</c:v>
                </c:pt>
                <c:pt idx="7">
                  <c:v>0.87338000000000005</c:v>
                </c:pt>
                <c:pt idx="8">
                  <c:v>81.373779999999996</c:v>
                </c:pt>
                <c:pt idx="9">
                  <c:v>68.983990000000006</c:v>
                </c:pt>
                <c:pt idx="10">
                  <c:v>24.670249999999999</c:v>
                </c:pt>
                <c:pt idx="11">
                  <c:v>8.0223200000000006</c:v>
                </c:pt>
                <c:pt idx="12">
                  <c:v>61.20261</c:v>
                </c:pt>
                <c:pt idx="13">
                  <c:v>81.079279999999997</c:v>
                </c:pt>
                <c:pt idx="14">
                  <c:v>65.984780000000001</c:v>
                </c:pt>
                <c:pt idx="15">
                  <c:v>91.956950000000006</c:v>
                </c:pt>
                <c:pt idx="16">
                  <c:v>99.480329999999995</c:v>
                </c:pt>
                <c:pt idx="17">
                  <c:v>12.288119999999999</c:v>
                </c:pt>
                <c:pt idx="18">
                  <c:v>91.870699999999999</c:v>
                </c:pt>
                <c:pt idx="19">
                  <c:v>40.5946</c:v>
                </c:pt>
                <c:pt idx="20">
                  <c:v>7.4452800000000003</c:v>
                </c:pt>
                <c:pt idx="21">
                  <c:v>19.39678</c:v>
                </c:pt>
                <c:pt idx="22">
                  <c:v>36.890700000000002</c:v>
                </c:pt>
                <c:pt idx="23">
                  <c:v>86.646029999999996</c:v>
                </c:pt>
                <c:pt idx="24">
                  <c:v>23.617509999999999</c:v>
                </c:pt>
                <c:pt idx="25">
                  <c:v>23.4084</c:v>
                </c:pt>
                <c:pt idx="26">
                  <c:v>14.20777</c:v>
                </c:pt>
                <c:pt idx="27">
                  <c:v>74.919510000000002</c:v>
                </c:pt>
                <c:pt idx="28">
                  <c:v>95.884270000000001</c:v>
                </c:pt>
                <c:pt idx="29">
                  <c:v>68.902810000000002</c:v>
                </c:pt>
                <c:pt idx="30">
                  <c:v>32.936810000000001</c:v>
                </c:pt>
                <c:pt idx="31">
                  <c:v>30.809149999999999</c:v>
                </c:pt>
                <c:pt idx="32">
                  <c:v>32.92597</c:v>
                </c:pt>
                <c:pt idx="33">
                  <c:v>17.282630000000001</c:v>
                </c:pt>
                <c:pt idx="34">
                  <c:v>51.08869</c:v>
                </c:pt>
                <c:pt idx="35">
                  <c:v>84.629159999999999</c:v>
                </c:pt>
                <c:pt idx="36">
                  <c:v>77.934439999999995</c:v>
                </c:pt>
                <c:pt idx="37">
                  <c:v>83.083690000000004</c:v>
                </c:pt>
                <c:pt idx="38">
                  <c:v>31.081309999999998</c:v>
                </c:pt>
                <c:pt idx="39">
                  <c:v>31.469629999999999</c:v>
                </c:pt>
                <c:pt idx="40">
                  <c:v>48.491630000000001</c:v>
                </c:pt>
                <c:pt idx="41">
                  <c:v>41.26088</c:v>
                </c:pt>
                <c:pt idx="42">
                  <c:v>67.492429999999999</c:v>
                </c:pt>
                <c:pt idx="43">
                  <c:v>58.058239999999998</c:v>
                </c:pt>
                <c:pt idx="44">
                  <c:v>69.381839999999997</c:v>
                </c:pt>
                <c:pt idx="45">
                  <c:v>10.037419999999999</c:v>
                </c:pt>
                <c:pt idx="46">
                  <c:v>38.499420000000001</c:v>
                </c:pt>
                <c:pt idx="47">
                  <c:v>32.869109999999999</c:v>
                </c:pt>
                <c:pt idx="48">
                  <c:v>40.414020000000001</c:v>
                </c:pt>
                <c:pt idx="49">
                  <c:v>21.331119999999999</c:v>
                </c:pt>
                <c:pt idx="50">
                  <c:v>44.558779999999999</c:v>
                </c:pt>
                <c:pt idx="51">
                  <c:v>79.756410000000002</c:v>
                </c:pt>
                <c:pt idx="52">
                  <c:v>39.38946</c:v>
                </c:pt>
                <c:pt idx="53">
                  <c:v>89.615560000000002</c:v>
                </c:pt>
                <c:pt idx="54">
                  <c:v>5.3262700000000001</c:v>
                </c:pt>
                <c:pt idx="55">
                  <c:v>28.490079999999999</c:v>
                </c:pt>
                <c:pt idx="56">
                  <c:v>41.454439999999998</c:v>
                </c:pt>
                <c:pt idx="57">
                  <c:v>48.036009999999997</c:v>
                </c:pt>
                <c:pt idx="58">
                  <c:v>7.7599299999999998</c:v>
                </c:pt>
                <c:pt idx="59">
                  <c:v>86.761229999999998</c:v>
                </c:pt>
                <c:pt idx="60">
                  <c:v>40.194960000000002</c:v>
                </c:pt>
                <c:pt idx="61">
                  <c:v>60.745010000000001</c:v>
                </c:pt>
                <c:pt idx="62">
                  <c:v>47.747149999999998</c:v>
                </c:pt>
                <c:pt idx="63">
                  <c:v>86.725210000000004</c:v>
                </c:pt>
                <c:pt idx="64">
                  <c:v>78.509399999999999</c:v>
                </c:pt>
                <c:pt idx="65">
                  <c:v>32.855159999999998</c:v>
                </c:pt>
                <c:pt idx="66">
                  <c:v>69.213260000000005</c:v>
                </c:pt>
                <c:pt idx="67">
                  <c:v>96.073719999999994</c:v>
                </c:pt>
                <c:pt idx="68">
                  <c:v>42.24203</c:v>
                </c:pt>
                <c:pt idx="69">
                  <c:v>16.764479999999999</c:v>
                </c:pt>
                <c:pt idx="70">
                  <c:v>85.951779999999999</c:v>
                </c:pt>
                <c:pt idx="71">
                  <c:v>35.21931</c:v>
                </c:pt>
                <c:pt idx="72">
                  <c:v>17.665620000000001</c:v>
                </c:pt>
                <c:pt idx="73">
                  <c:v>87.648920000000004</c:v>
                </c:pt>
                <c:pt idx="74">
                  <c:v>88.150800000000004</c:v>
                </c:pt>
                <c:pt idx="75">
                  <c:v>32.596469999999997</c:v>
                </c:pt>
                <c:pt idx="76">
                  <c:v>69.446780000000004</c:v>
                </c:pt>
                <c:pt idx="77">
                  <c:v>45.269280000000002</c:v>
                </c:pt>
                <c:pt idx="78">
                  <c:v>77.499709999999993</c:v>
                </c:pt>
                <c:pt idx="79">
                  <c:v>80.124639999999999</c:v>
                </c:pt>
                <c:pt idx="80">
                  <c:v>60.309600000000003</c:v>
                </c:pt>
                <c:pt idx="81">
                  <c:v>20.1874</c:v>
                </c:pt>
                <c:pt idx="82">
                  <c:v>25.137630000000001</c:v>
                </c:pt>
                <c:pt idx="83">
                  <c:v>75.996009999999998</c:v>
                </c:pt>
                <c:pt idx="84">
                  <c:v>66.182929999999999</c:v>
                </c:pt>
                <c:pt idx="85">
                  <c:v>87.641120000000001</c:v>
                </c:pt>
                <c:pt idx="86">
                  <c:v>33.57902</c:v>
                </c:pt>
                <c:pt idx="87">
                  <c:v>90.062399999999997</c:v>
                </c:pt>
                <c:pt idx="88">
                  <c:v>77.055760000000006</c:v>
                </c:pt>
                <c:pt idx="89">
                  <c:v>13.68145</c:v>
                </c:pt>
                <c:pt idx="90">
                  <c:v>79.114329999999995</c:v>
                </c:pt>
                <c:pt idx="91">
                  <c:v>61.558500000000002</c:v>
                </c:pt>
                <c:pt idx="92">
                  <c:v>38.858289999999997</c:v>
                </c:pt>
                <c:pt idx="93">
                  <c:v>78.726640000000003</c:v>
                </c:pt>
                <c:pt idx="94">
                  <c:v>91.276700000000005</c:v>
                </c:pt>
                <c:pt idx="95">
                  <c:v>72.043430000000001</c:v>
                </c:pt>
                <c:pt idx="96">
                  <c:v>79.37209</c:v>
                </c:pt>
                <c:pt idx="97">
                  <c:v>85.604690000000005</c:v>
                </c:pt>
                <c:pt idx="98">
                  <c:v>30.367460000000001</c:v>
                </c:pt>
                <c:pt idx="99">
                  <c:v>62.306530000000002</c:v>
                </c:pt>
                <c:pt idx="100">
                  <c:v>87.510189999999994</c:v>
                </c:pt>
                <c:pt idx="101">
                  <c:v>53.49888</c:v>
                </c:pt>
                <c:pt idx="102">
                  <c:v>6.0552700000000002</c:v>
                </c:pt>
                <c:pt idx="103">
                  <c:v>91.738829999999993</c:v>
                </c:pt>
                <c:pt idx="104">
                  <c:v>22.717939999999999</c:v>
                </c:pt>
                <c:pt idx="105">
                  <c:v>67.441310000000001</c:v>
                </c:pt>
                <c:pt idx="106">
                  <c:v>3.9914299999999998</c:v>
                </c:pt>
                <c:pt idx="107">
                  <c:v>90.509690000000006</c:v>
                </c:pt>
                <c:pt idx="108">
                  <c:v>51.877800000000001</c:v>
                </c:pt>
                <c:pt idx="109">
                  <c:v>8.9162199999999991</c:v>
                </c:pt>
                <c:pt idx="110">
                  <c:v>81.024460000000005</c:v>
                </c:pt>
                <c:pt idx="111">
                  <c:v>86.8536</c:v>
                </c:pt>
                <c:pt idx="112">
                  <c:v>62.89667</c:v>
                </c:pt>
                <c:pt idx="113">
                  <c:v>20.833259999999999</c:v>
                </c:pt>
                <c:pt idx="114">
                  <c:v>55.648150000000001</c:v>
                </c:pt>
                <c:pt idx="115">
                  <c:v>37.890410000000003</c:v>
                </c:pt>
                <c:pt idx="116">
                  <c:v>25.217939999999999</c:v>
                </c:pt>
                <c:pt idx="117">
                  <c:v>8.5506700000000002</c:v>
                </c:pt>
                <c:pt idx="118">
                  <c:v>0.61506000000000005</c:v>
                </c:pt>
                <c:pt idx="119">
                  <c:v>33.960889999999999</c:v>
                </c:pt>
                <c:pt idx="120">
                  <c:v>1.35182</c:v>
                </c:pt>
                <c:pt idx="121">
                  <c:v>83.322659999999999</c:v>
                </c:pt>
                <c:pt idx="122">
                  <c:v>74.501900000000006</c:v>
                </c:pt>
                <c:pt idx="123">
                  <c:v>46.730620000000002</c:v>
                </c:pt>
                <c:pt idx="124">
                  <c:v>70.55668</c:v>
                </c:pt>
                <c:pt idx="125">
                  <c:v>56.679279999999999</c:v>
                </c:pt>
                <c:pt idx="126">
                  <c:v>72.735249999999994</c:v>
                </c:pt>
                <c:pt idx="127">
                  <c:v>20.178879999999999</c:v>
                </c:pt>
                <c:pt idx="128">
                  <c:v>56.327730000000003</c:v>
                </c:pt>
                <c:pt idx="129">
                  <c:v>76.212209999999999</c:v>
                </c:pt>
                <c:pt idx="130">
                  <c:v>27.690760000000001</c:v>
                </c:pt>
                <c:pt idx="131">
                  <c:v>59.295029999999997</c:v>
                </c:pt>
                <c:pt idx="132">
                  <c:v>59.670319999999997</c:v>
                </c:pt>
                <c:pt idx="133">
                  <c:v>49.038449999999997</c:v>
                </c:pt>
                <c:pt idx="134">
                  <c:v>4.9159199999999998</c:v>
                </c:pt>
                <c:pt idx="135">
                  <c:v>45.238779999999998</c:v>
                </c:pt>
                <c:pt idx="136">
                  <c:v>57.959229999999998</c:v>
                </c:pt>
                <c:pt idx="137">
                  <c:v>73.209689999999995</c:v>
                </c:pt>
                <c:pt idx="138">
                  <c:v>66.683229999999995</c:v>
                </c:pt>
                <c:pt idx="139">
                  <c:v>55.058509999999998</c:v>
                </c:pt>
                <c:pt idx="140">
                  <c:v>66.720770000000002</c:v>
                </c:pt>
                <c:pt idx="141">
                  <c:v>9.8021499999999993</c:v>
                </c:pt>
                <c:pt idx="142">
                  <c:v>28.197479999999999</c:v>
                </c:pt>
                <c:pt idx="143">
                  <c:v>7.7514099999999999</c:v>
                </c:pt>
                <c:pt idx="144">
                  <c:v>26.386410000000001</c:v>
                </c:pt>
                <c:pt idx="145">
                  <c:v>56.255490000000002</c:v>
                </c:pt>
                <c:pt idx="146">
                  <c:v>49.529179999999997</c:v>
                </c:pt>
                <c:pt idx="147">
                  <c:v>44.04</c:v>
                </c:pt>
                <c:pt idx="148">
                  <c:v>30.789580000000001</c:v>
                </c:pt>
                <c:pt idx="149">
                  <c:v>2.3841600000000001</c:v>
                </c:pt>
                <c:pt idx="150">
                  <c:v>7.56609</c:v>
                </c:pt>
                <c:pt idx="151">
                  <c:v>28.213339999999999</c:v>
                </c:pt>
                <c:pt idx="152">
                  <c:v>84.713700000000003</c:v>
                </c:pt>
                <c:pt idx="153">
                  <c:v>44.327869999999997</c:v>
                </c:pt>
                <c:pt idx="154">
                  <c:v>33.83117</c:v>
                </c:pt>
                <c:pt idx="155">
                  <c:v>79.436660000000003</c:v>
                </c:pt>
                <c:pt idx="156">
                  <c:v>59.846719999999998</c:v>
                </c:pt>
                <c:pt idx="157">
                  <c:v>45.642200000000003</c:v>
                </c:pt>
                <c:pt idx="158">
                  <c:v>97.767870000000002</c:v>
                </c:pt>
                <c:pt idx="159">
                  <c:v>45.624490000000002</c:v>
                </c:pt>
                <c:pt idx="160">
                  <c:v>10.58184</c:v>
                </c:pt>
                <c:pt idx="161">
                  <c:v>88.367500000000007</c:v>
                </c:pt>
                <c:pt idx="162">
                  <c:v>11.084379999999999</c:v>
                </c:pt>
                <c:pt idx="163">
                  <c:v>14.31819</c:v>
                </c:pt>
                <c:pt idx="164">
                  <c:v>76.464600000000004</c:v>
                </c:pt>
                <c:pt idx="165">
                  <c:v>43.872920000000001</c:v>
                </c:pt>
                <c:pt idx="166">
                  <c:v>35.454999999999998</c:v>
                </c:pt>
                <c:pt idx="167">
                  <c:v>9.9646699999999999</c:v>
                </c:pt>
                <c:pt idx="168">
                  <c:v>90.271280000000004</c:v>
                </c:pt>
                <c:pt idx="169">
                  <c:v>19.94201</c:v>
                </c:pt>
                <c:pt idx="170">
                  <c:v>36.489939999999997</c:v>
                </c:pt>
                <c:pt idx="171">
                  <c:v>74.104529999999997</c:v>
                </c:pt>
                <c:pt idx="172">
                  <c:v>68.433279999999996</c:v>
                </c:pt>
                <c:pt idx="173">
                  <c:v>6.4459200000000001</c:v>
                </c:pt>
                <c:pt idx="174">
                  <c:v>92.240899999999996</c:v>
                </c:pt>
                <c:pt idx="175">
                  <c:v>17.597580000000001</c:v>
                </c:pt>
                <c:pt idx="176">
                  <c:v>26.438279999999999</c:v>
                </c:pt>
                <c:pt idx="177">
                  <c:v>71.55489</c:v>
                </c:pt>
                <c:pt idx="178">
                  <c:v>68.394369999999995</c:v>
                </c:pt>
                <c:pt idx="179">
                  <c:v>55.724939999999997</c:v>
                </c:pt>
                <c:pt idx="180">
                  <c:v>33.101199999999999</c:v>
                </c:pt>
                <c:pt idx="181">
                  <c:v>0.65376000000000001</c:v>
                </c:pt>
                <c:pt idx="182">
                  <c:v>90.625039999999998</c:v>
                </c:pt>
                <c:pt idx="183">
                  <c:v>66.432230000000004</c:v>
                </c:pt>
                <c:pt idx="184">
                  <c:v>16.92192</c:v>
                </c:pt>
                <c:pt idx="185">
                  <c:v>57.741459999999996</c:v>
                </c:pt>
                <c:pt idx="186">
                  <c:v>21.239509999999999</c:v>
                </c:pt>
                <c:pt idx="187">
                  <c:v>47.191200000000002</c:v>
                </c:pt>
                <c:pt idx="188">
                  <c:v>15.925850000000001</c:v>
                </c:pt>
                <c:pt idx="189">
                  <c:v>1.1475500000000001</c:v>
                </c:pt>
                <c:pt idx="190">
                  <c:v>96.00761</c:v>
                </c:pt>
                <c:pt idx="191">
                  <c:v>7.9285500000000004</c:v>
                </c:pt>
                <c:pt idx="192">
                  <c:v>26.403130000000001</c:v>
                </c:pt>
                <c:pt idx="193">
                  <c:v>37.584719999999997</c:v>
                </c:pt>
                <c:pt idx="194">
                  <c:v>12.24241</c:v>
                </c:pt>
                <c:pt idx="195">
                  <c:v>1.44651</c:v>
                </c:pt>
                <c:pt idx="196">
                  <c:v>42.589779999999998</c:v>
                </c:pt>
                <c:pt idx="197">
                  <c:v>18.858989999999999</c:v>
                </c:pt>
                <c:pt idx="198">
                  <c:v>35.355379999999997</c:v>
                </c:pt>
                <c:pt idx="199">
                  <c:v>63.560699999999997</c:v>
                </c:pt>
                <c:pt idx="200">
                  <c:v>50.002139999999997</c:v>
                </c:pt>
                <c:pt idx="201">
                  <c:v>57.241410000000002</c:v>
                </c:pt>
                <c:pt idx="202">
                  <c:v>75.503230000000002</c:v>
                </c:pt>
                <c:pt idx="203">
                  <c:v>17.617239999999999</c:v>
                </c:pt>
                <c:pt idx="204">
                  <c:v>66.018770000000004</c:v>
                </c:pt>
                <c:pt idx="205">
                  <c:v>93.757320000000007</c:v>
                </c:pt>
                <c:pt idx="206">
                  <c:v>19.927790000000002</c:v>
                </c:pt>
                <c:pt idx="207">
                  <c:v>71.69162</c:v>
                </c:pt>
                <c:pt idx="208">
                  <c:v>41.989429999999999</c:v>
                </c:pt>
                <c:pt idx="209">
                  <c:v>88.41892</c:v>
                </c:pt>
                <c:pt idx="210">
                  <c:v>54.68515</c:v>
                </c:pt>
                <c:pt idx="211">
                  <c:v>91.271019999999993</c:v>
                </c:pt>
                <c:pt idx="212">
                  <c:v>80.354020000000006</c:v>
                </c:pt>
                <c:pt idx="213">
                  <c:v>78.75479</c:v>
                </c:pt>
                <c:pt idx="214">
                  <c:v>81.260829999999999</c:v>
                </c:pt>
                <c:pt idx="215">
                  <c:v>93.272549999999995</c:v>
                </c:pt>
                <c:pt idx="216">
                  <c:v>24.087230000000002</c:v>
                </c:pt>
                <c:pt idx="217">
                  <c:v>81.448120000000003</c:v>
                </c:pt>
                <c:pt idx="218">
                  <c:v>39.411200000000001</c:v>
                </c:pt>
                <c:pt idx="219">
                  <c:v>54.561050000000002</c:v>
                </c:pt>
                <c:pt idx="220">
                  <c:v>33.503419999999998</c:v>
                </c:pt>
                <c:pt idx="221">
                  <c:v>63.696210000000001</c:v>
                </c:pt>
                <c:pt idx="222">
                  <c:v>74.733969999999999</c:v>
                </c:pt>
                <c:pt idx="223">
                  <c:v>0.57642000000000004</c:v>
                </c:pt>
                <c:pt idx="224">
                  <c:v>65.029129999999995</c:v>
                </c:pt>
                <c:pt idx="225">
                  <c:v>57.392859999999999</c:v>
                </c:pt>
                <c:pt idx="226">
                  <c:v>58.726390000000002</c:v>
                </c:pt>
                <c:pt idx="227">
                  <c:v>2.5597300000000001</c:v>
                </c:pt>
                <c:pt idx="228">
                  <c:v>81.485039999999998</c:v>
                </c:pt>
                <c:pt idx="229">
                  <c:v>3.9025599999999998</c:v>
                </c:pt>
                <c:pt idx="230">
                  <c:v>63.021259999999998</c:v>
                </c:pt>
                <c:pt idx="231">
                  <c:v>48.299280000000003</c:v>
                </c:pt>
                <c:pt idx="232">
                  <c:v>37.332120000000003</c:v>
                </c:pt>
                <c:pt idx="233">
                  <c:v>45.869729999999997</c:v>
                </c:pt>
                <c:pt idx="234">
                  <c:v>56.825339999999997</c:v>
                </c:pt>
                <c:pt idx="235">
                  <c:v>84.44511</c:v>
                </c:pt>
                <c:pt idx="236">
                  <c:v>31.667719999999999</c:v>
                </c:pt>
                <c:pt idx="237">
                  <c:v>63.571069999999999</c:v>
                </c:pt>
                <c:pt idx="238">
                  <c:v>20.268339999999998</c:v>
                </c:pt>
                <c:pt idx="239">
                  <c:v>96.048860000000005</c:v>
                </c:pt>
                <c:pt idx="240">
                  <c:v>68.969849999999994</c:v>
                </c:pt>
                <c:pt idx="241">
                  <c:v>64.161060000000006</c:v>
                </c:pt>
                <c:pt idx="242">
                  <c:v>78.493930000000006</c:v>
                </c:pt>
                <c:pt idx="243">
                  <c:v>17.830310000000001</c:v>
                </c:pt>
                <c:pt idx="244">
                  <c:v>22.609390000000001</c:v>
                </c:pt>
                <c:pt idx="245">
                  <c:v>5.6774300000000002</c:v>
                </c:pt>
                <c:pt idx="246">
                  <c:v>70.127219999999994</c:v>
                </c:pt>
                <c:pt idx="247">
                  <c:v>5.95282</c:v>
                </c:pt>
                <c:pt idx="248">
                  <c:v>98.130449999999996</c:v>
                </c:pt>
                <c:pt idx="249">
                  <c:v>3.2318199999999999</c:v>
                </c:pt>
                <c:pt idx="250">
                  <c:v>33.720790000000001</c:v>
                </c:pt>
                <c:pt idx="251">
                  <c:v>31.854340000000001</c:v>
                </c:pt>
                <c:pt idx="252">
                  <c:v>24.862539999999999</c:v>
                </c:pt>
                <c:pt idx="253">
                  <c:v>75.930970000000002</c:v>
                </c:pt>
                <c:pt idx="254">
                  <c:v>72.431510000000003</c:v>
                </c:pt>
                <c:pt idx="255">
                  <c:v>90.647059999999996</c:v>
                </c:pt>
                <c:pt idx="256">
                  <c:v>5.3275600000000001</c:v>
                </c:pt>
                <c:pt idx="257">
                  <c:v>80.072090000000003</c:v>
                </c:pt>
                <c:pt idx="258">
                  <c:v>99.686999999999998</c:v>
                </c:pt>
                <c:pt idx="259">
                  <c:v>63.572510000000001</c:v>
                </c:pt>
                <c:pt idx="260">
                  <c:v>46.640329999999999</c:v>
                </c:pt>
                <c:pt idx="261">
                  <c:v>57.452060000000003</c:v>
                </c:pt>
                <c:pt idx="262">
                  <c:v>11.43707</c:v>
                </c:pt>
                <c:pt idx="263">
                  <c:v>23.593530000000001</c:v>
                </c:pt>
                <c:pt idx="264">
                  <c:v>20.58493</c:v>
                </c:pt>
                <c:pt idx="265">
                  <c:v>79.328890000000001</c:v>
                </c:pt>
                <c:pt idx="266">
                  <c:v>17.975930000000002</c:v>
                </c:pt>
                <c:pt idx="267">
                  <c:v>68.406469999999999</c:v>
                </c:pt>
                <c:pt idx="268">
                  <c:v>53.958579999999998</c:v>
                </c:pt>
                <c:pt idx="269">
                  <c:v>26.046189999999999</c:v>
                </c:pt>
                <c:pt idx="270">
                  <c:v>59.909950000000002</c:v>
                </c:pt>
                <c:pt idx="271">
                  <c:v>55.144289999999998</c:v>
                </c:pt>
                <c:pt idx="272">
                  <c:v>3.2677700000000001</c:v>
                </c:pt>
                <c:pt idx="273">
                  <c:v>10.09174</c:v>
                </c:pt>
                <c:pt idx="274">
                  <c:v>9.7497199999999999</c:v>
                </c:pt>
                <c:pt idx="275">
                  <c:v>98.700389999999999</c:v>
                </c:pt>
                <c:pt idx="276">
                  <c:v>17.455089999999998</c:v>
                </c:pt>
                <c:pt idx="277">
                  <c:v>72.585390000000004</c:v>
                </c:pt>
                <c:pt idx="278">
                  <c:v>82.38288</c:v>
                </c:pt>
                <c:pt idx="279">
                  <c:v>13.601739999999999</c:v>
                </c:pt>
                <c:pt idx="280">
                  <c:v>55.284199999999998</c:v>
                </c:pt>
                <c:pt idx="281">
                  <c:v>7.4799899999999999</c:v>
                </c:pt>
                <c:pt idx="282">
                  <c:v>37.759010000000004</c:v>
                </c:pt>
                <c:pt idx="283">
                  <c:v>23.977399999999999</c:v>
                </c:pt>
                <c:pt idx="284">
                  <c:v>31.088429999999999</c:v>
                </c:pt>
                <c:pt idx="285">
                  <c:v>61.229640000000003</c:v>
                </c:pt>
                <c:pt idx="286">
                  <c:v>84.803100000000001</c:v>
                </c:pt>
                <c:pt idx="287">
                  <c:v>98.122069999999994</c:v>
                </c:pt>
                <c:pt idx="288">
                  <c:v>84.95196</c:v>
                </c:pt>
                <c:pt idx="289">
                  <c:v>97.130189999999999</c:v>
                </c:pt>
                <c:pt idx="290">
                  <c:v>16.33849</c:v>
                </c:pt>
                <c:pt idx="291">
                  <c:v>43.97654</c:v>
                </c:pt>
                <c:pt idx="292">
                  <c:v>47.759459999999997</c:v>
                </c:pt>
                <c:pt idx="293">
                  <c:v>43.985050000000001</c:v>
                </c:pt>
                <c:pt idx="294">
                  <c:v>38.002099999999999</c:v>
                </c:pt>
                <c:pt idx="295">
                  <c:v>99.763009999999994</c:v>
                </c:pt>
                <c:pt idx="296">
                  <c:v>92.909350000000003</c:v>
                </c:pt>
                <c:pt idx="297">
                  <c:v>95.209109999999995</c:v>
                </c:pt>
                <c:pt idx="298">
                  <c:v>4.1385100000000001</c:v>
                </c:pt>
                <c:pt idx="299">
                  <c:v>86.598519999999994</c:v>
                </c:pt>
                <c:pt idx="300">
                  <c:v>82.828530000000001</c:v>
                </c:pt>
                <c:pt idx="301">
                  <c:v>23.17595</c:v>
                </c:pt>
                <c:pt idx="302">
                  <c:v>42.45628</c:v>
                </c:pt>
                <c:pt idx="303">
                  <c:v>97.65455</c:v>
                </c:pt>
                <c:pt idx="304">
                  <c:v>99.848100000000002</c:v>
                </c:pt>
                <c:pt idx="305">
                  <c:v>68.662790000000001</c:v>
                </c:pt>
                <c:pt idx="306">
                  <c:v>7.0722100000000001</c:v>
                </c:pt>
                <c:pt idx="307">
                  <c:v>67.118549999999999</c:v>
                </c:pt>
                <c:pt idx="308">
                  <c:v>13.097989999999999</c:v>
                </c:pt>
                <c:pt idx="309">
                  <c:v>11.838749999999999</c:v>
                </c:pt>
                <c:pt idx="310">
                  <c:v>7.7613399999999997</c:v>
                </c:pt>
                <c:pt idx="311">
                  <c:v>99.376279999999994</c:v>
                </c:pt>
                <c:pt idx="312">
                  <c:v>49.060090000000002</c:v>
                </c:pt>
                <c:pt idx="313">
                  <c:v>82.522139999999993</c:v>
                </c:pt>
                <c:pt idx="314">
                  <c:v>21.419360000000001</c:v>
                </c:pt>
                <c:pt idx="315">
                  <c:v>99.760630000000006</c:v>
                </c:pt>
                <c:pt idx="316">
                  <c:v>79.817509999999999</c:v>
                </c:pt>
                <c:pt idx="317">
                  <c:v>6.4701899999999997</c:v>
                </c:pt>
                <c:pt idx="318">
                  <c:v>82.866150000000005</c:v>
                </c:pt>
                <c:pt idx="319">
                  <c:v>43.74935</c:v>
                </c:pt>
                <c:pt idx="320">
                  <c:v>37.760710000000003</c:v>
                </c:pt>
                <c:pt idx="321">
                  <c:v>7.5907999999999998</c:v>
                </c:pt>
                <c:pt idx="322">
                  <c:v>19.58625</c:v>
                </c:pt>
                <c:pt idx="323">
                  <c:v>62.137779999999999</c:v>
                </c:pt>
                <c:pt idx="324">
                  <c:v>74.668930000000003</c:v>
                </c:pt>
                <c:pt idx="325">
                  <c:v>99.045950000000005</c:v>
                </c:pt>
                <c:pt idx="326">
                  <c:v>96.609080000000006</c:v>
                </c:pt>
                <c:pt idx="327">
                  <c:v>7.9310000000000005E-2</c:v>
                </c:pt>
                <c:pt idx="328">
                  <c:v>22.715399999999999</c:v>
                </c:pt>
                <c:pt idx="329">
                  <c:v>99.891980000000004</c:v>
                </c:pt>
                <c:pt idx="330">
                  <c:v>43.258339999999997</c:v>
                </c:pt>
                <c:pt idx="331">
                  <c:v>21.339549999999999</c:v>
                </c:pt>
                <c:pt idx="332">
                  <c:v>86.341480000000004</c:v>
                </c:pt>
                <c:pt idx="333">
                  <c:v>6.9934599999999998</c:v>
                </c:pt>
                <c:pt idx="334">
                  <c:v>88.131240000000005</c:v>
                </c:pt>
                <c:pt idx="335">
                  <c:v>39.580530000000003</c:v>
                </c:pt>
                <c:pt idx="336">
                  <c:v>56.103200000000001</c:v>
                </c:pt>
                <c:pt idx="337">
                  <c:v>49.973869999999998</c:v>
                </c:pt>
                <c:pt idx="338">
                  <c:v>56.897480000000002</c:v>
                </c:pt>
                <c:pt idx="339">
                  <c:v>65.627690000000001</c:v>
                </c:pt>
                <c:pt idx="340">
                  <c:v>60.501300000000001</c:v>
                </c:pt>
                <c:pt idx="341">
                  <c:v>29.59376</c:v>
                </c:pt>
                <c:pt idx="342">
                  <c:v>70.890640000000005</c:v>
                </c:pt>
                <c:pt idx="343">
                  <c:v>57.663240000000002</c:v>
                </c:pt>
                <c:pt idx="344">
                  <c:v>49.432560000000002</c:v>
                </c:pt>
                <c:pt idx="345">
                  <c:v>72.432400000000001</c:v>
                </c:pt>
                <c:pt idx="346">
                  <c:v>49.946010000000001</c:v>
                </c:pt>
                <c:pt idx="347">
                  <c:v>77.710070000000002</c:v>
                </c:pt>
                <c:pt idx="348">
                  <c:v>74.578460000000007</c:v>
                </c:pt>
                <c:pt idx="349">
                  <c:v>95.408029999999997</c:v>
                </c:pt>
                <c:pt idx="350">
                  <c:v>50.511380000000003</c:v>
                </c:pt>
                <c:pt idx="351">
                  <c:v>3.84328</c:v>
                </c:pt>
                <c:pt idx="352">
                  <c:v>4.1676299999999999</c:v>
                </c:pt>
                <c:pt idx="353">
                  <c:v>42.998280000000001</c:v>
                </c:pt>
                <c:pt idx="354">
                  <c:v>50.865310000000001</c:v>
                </c:pt>
                <c:pt idx="355">
                  <c:v>55.244399999999999</c:v>
                </c:pt>
                <c:pt idx="356">
                  <c:v>62.292290000000001</c:v>
                </c:pt>
                <c:pt idx="357">
                  <c:v>50.181429999999999</c:v>
                </c:pt>
                <c:pt idx="358">
                  <c:v>92.893940000000001</c:v>
                </c:pt>
                <c:pt idx="359">
                  <c:v>97.964770000000001</c:v>
                </c:pt>
                <c:pt idx="360">
                  <c:v>28.65973</c:v>
                </c:pt>
                <c:pt idx="361">
                  <c:v>0.19847999999999999</c:v>
                </c:pt>
                <c:pt idx="362">
                  <c:v>73.832579999999993</c:v>
                </c:pt>
                <c:pt idx="363">
                  <c:v>74.113150000000005</c:v>
                </c:pt>
                <c:pt idx="364">
                  <c:v>82.358339999999998</c:v>
                </c:pt>
                <c:pt idx="365">
                  <c:v>20.802320000000002</c:v>
                </c:pt>
                <c:pt idx="366">
                  <c:v>4.83317</c:v>
                </c:pt>
                <c:pt idx="367">
                  <c:v>99.824860000000001</c:v>
                </c:pt>
                <c:pt idx="368">
                  <c:v>39.090049999999998</c:v>
                </c:pt>
                <c:pt idx="369">
                  <c:v>39.150080000000003</c:v>
                </c:pt>
                <c:pt idx="370">
                  <c:v>9.6142699999999994</c:v>
                </c:pt>
                <c:pt idx="371">
                  <c:v>87.406670000000005</c:v>
                </c:pt>
                <c:pt idx="372">
                  <c:v>40.102330000000002</c:v>
                </c:pt>
                <c:pt idx="373">
                  <c:v>58.464309999999998</c:v>
                </c:pt>
                <c:pt idx="374">
                  <c:v>16.26455</c:v>
                </c:pt>
                <c:pt idx="375">
                  <c:v>44.173160000000003</c:v>
                </c:pt>
                <c:pt idx="376">
                  <c:v>65.244339999999994</c:v>
                </c:pt>
                <c:pt idx="377">
                  <c:v>78.810850000000002</c:v>
                </c:pt>
                <c:pt idx="378">
                  <c:v>19.044</c:v>
                </c:pt>
                <c:pt idx="379">
                  <c:v>32.960940000000001</c:v>
                </c:pt>
                <c:pt idx="380">
                  <c:v>55.459090000000003</c:v>
                </c:pt>
                <c:pt idx="381">
                  <c:v>95.326300000000003</c:v>
                </c:pt>
                <c:pt idx="382">
                  <c:v>70.271730000000005</c:v>
                </c:pt>
                <c:pt idx="383">
                  <c:v>48.763739999999999</c:v>
                </c:pt>
                <c:pt idx="384">
                  <c:v>56.000340000000001</c:v>
                </c:pt>
                <c:pt idx="385">
                  <c:v>35.806890000000003</c:v>
                </c:pt>
                <c:pt idx="386">
                  <c:v>62.476320000000001</c:v>
                </c:pt>
                <c:pt idx="387">
                  <c:v>3.59741</c:v>
                </c:pt>
                <c:pt idx="388">
                  <c:v>59.169220000000003</c:v>
                </c:pt>
                <c:pt idx="389">
                  <c:v>0.70925000000000005</c:v>
                </c:pt>
                <c:pt idx="390">
                  <c:v>60.626570000000001</c:v>
                </c:pt>
                <c:pt idx="391">
                  <c:v>60.027859999999997</c:v>
                </c:pt>
                <c:pt idx="392">
                  <c:v>92.230580000000003</c:v>
                </c:pt>
                <c:pt idx="393">
                  <c:v>82.205259999999996</c:v>
                </c:pt>
                <c:pt idx="394">
                  <c:v>64.825699999999998</c:v>
                </c:pt>
                <c:pt idx="395">
                  <c:v>13.4262</c:v>
                </c:pt>
                <c:pt idx="396">
                  <c:v>8.2434899999999995</c:v>
                </c:pt>
                <c:pt idx="397">
                  <c:v>63.830080000000002</c:v>
                </c:pt>
                <c:pt idx="398">
                  <c:v>54.07029</c:v>
                </c:pt>
                <c:pt idx="399">
                  <c:v>76.216809999999995</c:v>
                </c:pt>
                <c:pt idx="400">
                  <c:v>61.727420000000002</c:v>
                </c:pt>
                <c:pt idx="401">
                  <c:v>45.385809999999999</c:v>
                </c:pt>
                <c:pt idx="402">
                  <c:v>35.69144</c:v>
                </c:pt>
                <c:pt idx="403">
                  <c:v>17.772349999999999</c:v>
                </c:pt>
                <c:pt idx="404">
                  <c:v>3.26267</c:v>
                </c:pt>
                <c:pt idx="405">
                  <c:v>9.4211799999999997</c:v>
                </c:pt>
                <c:pt idx="406">
                  <c:v>90.849010000000007</c:v>
                </c:pt>
                <c:pt idx="407">
                  <c:v>99.575040000000001</c:v>
                </c:pt>
                <c:pt idx="408">
                  <c:v>4.5954100000000002</c:v>
                </c:pt>
                <c:pt idx="409">
                  <c:v>35.630339999999997</c:v>
                </c:pt>
                <c:pt idx="410">
                  <c:v>83.876959999999997</c:v>
                </c:pt>
                <c:pt idx="411">
                  <c:v>9.3251600000000003</c:v>
                </c:pt>
                <c:pt idx="412">
                  <c:v>22.738009999999999</c:v>
                </c:pt>
                <c:pt idx="413">
                  <c:v>13.09517</c:v>
                </c:pt>
                <c:pt idx="414">
                  <c:v>38.109160000000003</c:v>
                </c:pt>
                <c:pt idx="415">
                  <c:v>16.1418</c:v>
                </c:pt>
                <c:pt idx="416">
                  <c:v>22.638850000000001</c:v>
                </c:pt>
                <c:pt idx="417">
                  <c:v>2.9371499999999999</c:v>
                </c:pt>
                <c:pt idx="418">
                  <c:v>80.224029999999999</c:v>
                </c:pt>
                <c:pt idx="419">
                  <c:v>9.4725199999999994</c:v>
                </c:pt>
                <c:pt idx="420">
                  <c:v>73.467939999999999</c:v>
                </c:pt>
                <c:pt idx="421">
                  <c:v>16.11598</c:v>
                </c:pt>
                <c:pt idx="422">
                  <c:v>74.349639999999994</c:v>
                </c:pt>
                <c:pt idx="423">
                  <c:v>76.669340000000005</c:v>
                </c:pt>
                <c:pt idx="424">
                  <c:v>11.637079999999999</c:v>
                </c:pt>
                <c:pt idx="425">
                  <c:v>25.66714</c:v>
                </c:pt>
                <c:pt idx="426">
                  <c:v>83.342309999999998</c:v>
                </c:pt>
                <c:pt idx="427">
                  <c:v>65.718959999999996</c:v>
                </c:pt>
                <c:pt idx="428">
                  <c:v>94.802989999999994</c:v>
                </c:pt>
                <c:pt idx="429">
                  <c:v>20.939509999999999</c:v>
                </c:pt>
                <c:pt idx="430">
                  <c:v>83.148759999999996</c:v>
                </c:pt>
                <c:pt idx="431">
                  <c:v>56.757550000000002</c:v>
                </c:pt>
                <c:pt idx="432">
                  <c:v>78.20684</c:v>
                </c:pt>
                <c:pt idx="433">
                  <c:v>18.4191</c:v>
                </c:pt>
                <c:pt idx="434">
                  <c:v>41.693179999999998</c:v>
                </c:pt>
                <c:pt idx="435">
                  <c:v>30.550630000000002</c:v>
                </c:pt>
                <c:pt idx="436">
                  <c:v>76.453680000000006</c:v>
                </c:pt>
                <c:pt idx="437">
                  <c:v>23.54627</c:v>
                </c:pt>
                <c:pt idx="438">
                  <c:v>8.9796800000000001</c:v>
                </c:pt>
                <c:pt idx="439">
                  <c:v>71.227509999999995</c:v>
                </c:pt>
                <c:pt idx="440">
                  <c:v>96.587599999999995</c:v>
                </c:pt>
                <c:pt idx="441">
                  <c:v>85.925290000000004</c:v>
                </c:pt>
                <c:pt idx="442">
                  <c:v>21.72175</c:v>
                </c:pt>
                <c:pt idx="443">
                  <c:v>84.351129999999998</c:v>
                </c:pt>
                <c:pt idx="444">
                  <c:v>30.322649999999999</c:v>
                </c:pt>
                <c:pt idx="445">
                  <c:v>90.053700000000006</c:v>
                </c:pt>
                <c:pt idx="446">
                  <c:v>92.253659999999996</c:v>
                </c:pt>
                <c:pt idx="447">
                  <c:v>3.5809600000000001</c:v>
                </c:pt>
                <c:pt idx="448">
                  <c:v>97.108980000000003</c:v>
                </c:pt>
                <c:pt idx="449">
                  <c:v>45.302489999999999</c:v>
                </c:pt>
                <c:pt idx="450">
                  <c:v>8.1227099999999997</c:v>
                </c:pt>
                <c:pt idx="451">
                  <c:v>87.871409999999997</c:v>
                </c:pt>
                <c:pt idx="452">
                  <c:v>1.3424700000000001</c:v>
                </c:pt>
                <c:pt idx="453">
                  <c:v>36.994169999999997</c:v>
                </c:pt>
                <c:pt idx="454">
                  <c:v>54.497750000000003</c:v>
                </c:pt>
                <c:pt idx="455">
                  <c:v>83.148679999999999</c:v>
                </c:pt>
                <c:pt idx="456">
                  <c:v>82.449979999999996</c:v>
                </c:pt>
                <c:pt idx="457">
                  <c:v>30.99776</c:v>
                </c:pt>
                <c:pt idx="458">
                  <c:v>61.643900000000002</c:v>
                </c:pt>
                <c:pt idx="459">
                  <c:v>64.74579</c:v>
                </c:pt>
                <c:pt idx="460">
                  <c:v>80.305719999999994</c:v>
                </c:pt>
                <c:pt idx="461">
                  <c:v>24.850519999999999</c:v>
                </c:pt>
                <c:pt idx="462">
                  <c:v>17.27403</c:v>
                </c:pt>
                <c:pt idx="463">
                  <c:v>82.042739999999995</c:v>
                </c:pt>
                <c:pt idx="464">
                  <c:v>91.233639999999994</c:v>
                </c:pt>
                <c:pt idx="465">
                  <c:v>31.763729999999999</c:v>
                </c:pt>
                <c:pt idx="466">
                  <c:v>93.429670000000002</c:v>
                </c:pt>
                <c:pt idx="467">
                  <c:v>21.472719999999999</c:v>
                </c:pt>
                <c:pt idx="468">
                  <c:v>67.088849999999994</c:v>
                </c:pt>
                <c:pt idx="469">
                  <c:v>22.19802</c:v>
                </c:pt>
                <c:pt idx="470">
                  <c:v>31.790579999999999</c:v>
                </c:pt>
                <c:pt idx="471">
                  <c:v>28.652750000000001</c:v>
                </c:pt>
                <c:pt idx="472">
                  <c:v>38.022199999999998</c:v>
                </c:pt>
                <c:pt idx="473">
                  <c:v>73.732349999999997</c:v>
                </c:pt>
                <c:pt idx="474">
                  <c:v>3.8430300000000002</c:v>
                </c:pt>
                <c:pt idx="475">
                  <c:v>39.89</c:v>
                </c:pt>
                <c:pt idx="476">
                  <c:v>78.242559999999997</c:v>
                </c:pt>
                <c:pt idx="477">
                  <c:v>65.08099</c:v>
                </c:pt>
                <c:pt idx="478">
                  <c:v>35.697879999999998</c:v>
                </c:pt>
                <c:pt idx="479">
                  <c:v>3.7827500000000001</c:v>
                </c:pt>
                <c:pt idx="480">
                  <c:v>65.794309999999996</c:v>
                </c:pt>
                <c:pt idx="481">
                  <c:v>28.53144</c:v>
                </c:pt>
                <c:pt idx="482">
                  <c:v>2.9605199999999998</c:v>
                </c:pt>
                <c:pt idx="483">
                  <c:v>35.943840000000002</c:v>
                </c:pt>
                <c:pt idx="484">
                  <c:v>36.216659999999997</c:v>
                </c:pt>
                <c:pt idx="485">
                  <c:v>16.307919999999999</c:v>
                </c:pt>
                <c:pt idx="486">
                  <c:v>59.731400000000001</c:v>
                </c:pt>
                <c:pt idx="487">
                  <c:v>24.981929999999998</c:v>
                </c:pt>
                <c:pt idx="488">
                  <c:v>92.016289999999998</c:v>
                </c:pt>
                <c:pt idx="489">
                  <c:v>84.524460000000005</c:v>
                </c:pt>
                <c:pt idx="490">
                  <c:v>87.521950000000004</c:v>
                </c:pt>
                <c:pt idx="491">
                  <c:v>35.501989999999999</c:v>
                </c:pt>
                <c:pt idx="492">
                  <c:v>98.687430000000006</c:v>
                </c:pt>
                <c:pt idx="493">
                  <c:v>54.98077</c:v>
                </c:pt>
                <c:pt idx="494">
                  <c:v>21.74831</c:v>
                </c:pt>
                <c:pt idx="495">
                  <c:v>7.2508999999999997</c:v>
                </c:pt>
                <c:pt idx="496">
                  <c:v>17.982990000000001</c:v>
                </c:pt>
                <c:pt idx="497">
                  <c:v>97.104550000000003</c:v>
                </c:pt>
                <c:pt idx="498">
                  <c:v>61.43412</c:v>
                </c:pt>
                <c:pt idx="499">
                  <c:v>22.510680000000001</c:v>
                </c:pt>
                <c:pt idx="500">
                  <c:v>44.330300000000001</c:v>
                </c:pt>
                <c:pt idx="501">
                  <c:v>97.281009999999995</c:v>
                </c:pt>
                <c:pt idx="502">
                  <c:v>63.658360000000002</c:v>
                </c:pt>
                <c:pt idx="503">
                  <c:v>27.25281</c:v>
                </c:pt>
                <c:pt idx="504">
                  <c:v>56.317360000000001</c:v>
                </c:pt>
                <c:pt idx="505">
                  <c:v>43.001069999999999</c:v>
                </c:pt>
                <c:pt idx="506">
                  <c:v>39.176270000000002</c:v>
                </c:pt>
                <c:pt idx="507">
                  <c:v>3.8750499999999999</c:v>
                </c:pt>
                <c:pt idx="508">
                  <c:v>59.408320000000003</c:v>
                </c:pt>
                <c:pt idx="509">
                  <c:v>87.495199999999997</c:v>
                </c:pt>
                <c:pt idx="510">
                  <c:v>14.428269999999999</c:v>
                </c:pt>
                <c:pt idx="511">
                  <c:v>38.166930000000001</c:v>
                </c:pt>
                <c:pt idx="512">
                  <c:v>84.941559999999996</c:v>
                </c:pt>
                <c:pt idx="513">
                  <c:v>96.211449999999999</c:v>
                </c:pt>
                <c:pt idx="514">
                  <c:v>34.571129999999997</c:v>
                </c:pt>
                <c:pt idx="515">
                  <c:v>1.4894400000000001</c:v>
                </c:pt>
                <c:pt idx="516">
                  <c:v>64.407650000000004</c:v>
                </c:pt>
                <c:pt idx="517">
                  <c:v>25.876159999999999</c:v>
                </c:pt>
                <c:pt idx="518">
                  <c:v>79.880700000000004</c:v>
                </c:pt>
                <c:pt idx="519">
                  <c:v>6.6395600000000004</c:v>
                </c:pt>
                <c:pt idx="520">
                  <c:v>61.387819999999998</c:v>
                </c:pt>
                <c:pt idx="521">
                  <c:v>98.331540000000004</c:v>
                </c:pt>
                <c:pt idx="522">
                  <c:v>22.1387</c:v>
                </c:pt>
                <c:pt idx="523">
                  <c:v>59.585259999999998</c:v>
                </c:pt>
                <c:pt idx="524">
                  <c:v>59.446379999999998</c:v>
                </c:pt>
                <c:pt idx="525">
                  <c:v>81.407679999999999</c:v>
                </c:pt>
                <c:pt idx="526">
                  <c:v>16.29768</c:v>
                </c:pt>
                <c:pt idx="527">
                  <c:v>40.782550000000001</c:v>
                </c:pt>
                <c:pt idx="528">
                  <c:v>89.533429999999996</c:v>
                </c:pt>
                <c:pt idx="529">
                  <c:v>19.445640000000001</c:v>
                </c:pt>
                <c:pt idx="530">
                  <c:v>46.462789999999998</c:v>
                </c:pt>
                <c:pt idx="531">
                  <c:v>12.31513</c:v>
                </c:pt>
                <c:pt idx="532">
                  <c:v>65.145600000000002</c:v>
                </c:pt>
                <c:pt idx="533">
                  <c:v>2.1760999999999999</c:v>
                </c:pt>
                <c:pt idx="534">
                  <c:v>33.597329999999999</c:v>
                </c:pt>
                <c:pt idx="535">
                  <c:v>17.732520000000001</c:v>
                </c:pt>
                <c:pt idx="536">
                  <c:v>56.52807</c:v>
                </c:pt>
                <c:pt idx="537">
                  <c:v>24.012119999999999</c:v>
                </c:pt>
                <c:pt idx="538">
                  <c:v>33.047350000000002</c:v>
                </c:pt>
                <c:pt idx="539">
                  <c:v>28.898289999999999</c:v>
                </c:pt>
                <c:pt idx="540">
                  <c:v>33.064390000000003</c:v>
                </c:pt>
                <c:pt idx="541">
                  <c:v>79.24803</c:v>
                </c:pt>
                <c:pt idx="542">
                  <c:v>88.315870000000004</c:v>
                </c:pt>
                <c:pt idx="543">
                  <c:v>57.317349999999998</c:v>
                </c:pt>
                <c:pt idx="544">
                  <c:v>63.11777</c:v>
                </c:pt>
                <c:pt idx="545">
                  <c:v>89.220519999999993</c:v>
                </c:pt>
                <c:pt idx="546">
                  <c:v>77.374700000000004</c:v>
                </c:pt>
                <c:pt idx="547">
                  <c:v>33.05791</c:v>
                </c:pt>
                <c:pt idx="548">
                  <c:v>30.860060000000001</c:v>
                </c:pt>
                <c:pt idx="549">
                  <c:v>27.373059999999999</c:v>
                </c:pt>
                <c:pt idx="550">
                  <c:v>87.526179999999997</c:v>
                </c:pt>
                <c:pt idx="551">
                  <c:v>56.049770000000002</c:v>
                </c:pt>
                <c:pt idx="552">
                  <c:v>93.089029999999994</c:v>
                </c:pt>
                <c:pt idx="553">
                  <c:v>93.195390000000003</c:v>
                </c:pt>
                <c:pt idx="554">
                  <c:v>86.209479999999999</c:v>
                </c:pt>
                <c:pt idx="555">
                  <c:v>23.221050000000002</c:v>
                </c:pt>
                <c:pt idx="556">
                  <c:v>68.499129999999994</c:v>
                </c:pt>
                <c:pt idx="557">
                  <c:v>0.13328000000000001</c:v>
                </c:pt>
                <c:pt idx="558">
                  <c:v>7.8624299999999998</c:v>
                </c:pt>
                <c:pt idx="559">
                  <c:v>46.809950000000001</c:v>
                </c:pt>
                <c:pt idx="560">
                  <c:v>1.8936599999999999</c:v>
                </c:pt>
                <c:pt idx="561">
                  <c:v>82.718379999999996</c:v>
                </c:pt>
                <c:pt idx="562">
                  <c:v>10.209070000000001</c:v>
                </c:pt>
                <c:pt idx="563">
                  <c:v>37.793619999999997</c:v>
                </c:pt>
                <c:pt idx="564">
                  <c:v>14.331009999999999</c:v>
                </c:pt>
                <c:pt idx="565">
                  <c:v>30.561589999999999</c:v>
                </c:pt>
                <c:pt idx="566">
                  <c:v>0.10539999999999999</c:v>
                </c:pt>
                <c:pt idx="567">
                  <c:v>25.565059999999999</c:v>
                </c:pt>
                <c:pt idx="568">
                  <c:v>44.901789999999998</c:v>
                </c:pt>
                <c:pt idx="569">
                  <c:v>45.956220000000002</c:v>
                </c:pt>
                <c:pt idx="570">
                  <c:v>23.723549999999999</c:v>
                </c:pt>
                <c:pt idx="571">
                  <c:v>24.766860000000001</c:v>
                </c:pt>
                <c:pt idx="572">
                  <c:v>65.672539999999998</c:v>
                </c:pt>
                <c:pt idx="573">
                  <c:v>0.64658000000000004</c:v>
                </c:pt>
                <c:pt idx="574">
                  <c:v>73.299530000000004</c:v>
                </c:pt>
                <c:pt idx="575">
                  <c:v>17.072939999999999</c:v>
                </c:pt>
                <c:pt idx="576">
                  <c:v>9.8011199999999992</c:v>
                </c:pt>
                <c:pt idx="577">
                  <c:v>30.105930000000001</c:v>
                </c:pt>
                <c:pt idx="578">
                  <c:v>95.851740000000007</c:v>
                </c:pt>
                <c:pt idx="579">
                  <c:v>9.5865799999999997</c:v>
                </c:pt>
                <c:pt idx="580">
                  <c:v>91.372649999999993</c:v>
                </c:pt>
                <c:pt idx="581">
                  <c:v>89.770150000000001</c:v>
                </c:pt>
                <c:pt idx="582">
                  <c:v>77.310829999999996</c:v>
                </c:pt>
                <c:pt idx="583">
                  <c:v>31.799859999999999</c:v>
                </c:pt>
                <c:pt idx="584">
                  <c:v>21.610299999999999</c:v>
                </c:pt>
                <c:pt idx="585">
                  <c:v>74.95393</c:v>
                </c:pt>
                <c:pt idx="586">
                  <c:v>17.34075</c:v>
                </c:pt>
                <c:pt idx="587">
                  <c:v>5.7779100000000003</c:v>
                </c:pt>
                <c:pt idx="588">
                  <c:v>41.09881</c:v>
                </c:pt>
                <c:pt idx="589">
                  <c:v>5.0800000000000003E-3</c:v>
                </c:pt>
                <c:pt idx="590">
                  <c:v>71.926760000000002</c:v>
                </c:pt>
                <c:pt idx="591">
                  <c:v>32.65954</c:v>
                </c:pt>
                <c:pt idx="592">
                  <c:v>92.007310000000004</c:v>
                </c:pt>
                <c:pt idx="593">
                  <c:v>25.607610000000001</c:v>
                </c:pt>
                <c:pt idx="594">
                  <c:v>11.53978</c:v>
                </c:pt>
                <c:pt idx="595">
                  <c:v>39.263640000000002</c:v>
                </c:pt>
                <c:pt idx="596">
                  <c:v>9.2673199999999998</c:v>
                </c:pt>
                <c:pt idx="597">
                  <c:v>59.902979999999999</c:v>
                </c:pt>
                <c:pt idx="598">
                  <c:v>77.208579999999998</c:v>
                </c:pt>
                <c:pt idx="599">
                  <c:v>5.1821900000000003</c:v>
                </c:pt>
                <c:pt idx="600">
                  <c:v>81.990849999999995</c:v>
                </c:pt>
                <c:pt idx="601">
                  <c:v>26.54496</c:v>
                </c:pt>
                <c:pt idx="602">
                  <c:v>12.35732</c:v>
                </c:pt>
                <c:pt idx="603">
                  <c:v>47.099640000000001</c:v>
                </c:pt>
                <c:pt idx="604">
                  <c:v>10.27623</c:v>
                </c:pt>
                <c:pt idx="605">
                  <c:v>91.659350000000003</c:v>
                </c:pt>
                <c:pt idx="606">
                  <c:v>11.5901</c:v>
                </c:pt>
                <c:pt idx="607">
                  <c:v>25.620889999999999</c:v>
                </c:pt>
                <c:pt idx="608">
                  <c:v>90.505369999999999</c:v>
                </c:pt>
                <c:pt idx="609">
                  <c:v>60.825769999999999</c:v>
                </c:pt>
                <c:pt idx="610">
                  <c:v>89.782610000000005</c:v>
                </c:pt>
                <c:pt idx="611">
                  <c:v>23.26079</c:v>
                </c:pt>
                <c:pt idx="612">
                  <c:v>21.4771</c:v>
                </c:pt>
                <c:pt idx="613">
                  <c:v>64.849140000000006</c:v>
                </c:pt>
                <c:pt idx="614">
                  <c:v>78.789969999999997</c:v>
                </c:pt>
                <c:pt idx="615">
                  <c:v>78.642169999999993</c:v>
                </c:pt>
                <c:pt idx="616">
                  <c:v>89.741470000000007</c:v>
                </c:pt>
                <c:pt idx="617">
                  <c:v>78.369159999999994</c:v>
                </c:pt>
                <c:pt idx="618">
                  <c:v>58.680289999999999</c:v>
                </c:pt>
                <c:pt idx="619">
                  <c:v>85.639650000000003</c:v>
                </c:pt>
                <c:pt idx="620">
                  <c:v>22.986899999999999</c:v>
                </c:pt>
                <c:pt idx="621">
                  <c:v>30.146509999999999</c:v>
                </c:pt>
                <c:pt idx="622">
                  <c:v>0.26676</c:v>
                </c:pt>
                <c:pt idx="623">
                  <c:v>79.624170000000007</c:v>
                </c:pt>
                <c:pt idx="624">
                  <c:v>56.352469999999997</c:v>
                </c:pt>
                <c:pt idx="625">
                  <c:v>39.979129999999998</c:v>
                </c:pt>
                <c:pt idx="626">
                  <c:v>22.483460000000001</c:v>
                </c:pt>
                <c:pt idx="627">
                  <c:v>99.684690000000003</c:v>
                </c:pt>
                <c:pt idx="628">
                  <c:v>65.165769999999995</c:v>
                </c:pt>
                <c:pt idx="629">
                  <c:v>18.729849999999999</c:v>
                </c:pt>
                <c:pt idx="630">
                  <c:v>18.139810000000001</c:v>
                </c:pt>
                <c:pt idx="631">
                  <c:v>15.98052</c:v>
                </c:pt>
                <c:pt idx="632">
                  <c:v>59.751159999999999</c:v>
                </c:pt>
                <c:pt idx="633">
                  <c:v>52.015389999999996</c:v>
                </c:pt>
                <c:pt idx="634">
                  <c:v>43.48648</c:v>
                </c:pt>
                <c:pt idx="635">
                  <c:v>48.937919999999998</c:v>
                </c:pt>
                <c:pt idx="636">
                  <c:v>25.922609999999999</c:v>
                </c:pt>
                <c:pt idx="637">
                  <c:v>66.789280000000005</c:v>
                </c:pt>
                <c:pt idx="638">
                  <c:v>20.938289999999999</c:v>
                </c:pt>
                <c:pt idx="639">
                  <c:v>17.729500000000002</c:v>
                </c:pt>
                <c:pt idx="640">
                  <c:v>3.62866</c:v>
                </c:pt>
                <c:pt idx="641">
                  <c:v>92.017679999999999</c:v>
                </c:pt>
                <c:pt idx="642">
                  <c:v>16.124130000000001</c:v>
                </c:pt>
                <c:pt idx="643">
                  <c:v>81.539029999999997</c:v>
                </c:pt>
                <c:pt idx="644">
                  <c:v>31.39734</c:v>
                </c:pt>
                <c:pt idx="645">
                  <c:v>65.822630000000004</c:v>
                </c:pt>
                <c:pt idx="646">
                  <c:v>20.67351</c:v>
                </c:pt>
                <c:pt idx="647">
                  <c:v>4.7460100000000001</c:v>
                </c:pt>
                <c:pt idx="648">
                  <c:v>88.75855</c:v>
                </c:pt>
                <c:pt idx="649">
                  <c:v>1.2424299999999999</c:v>
                </c:pt>
                <c:pt idx="650">
                  <c:v>56.212569999999999</c:v>
                </c:pt>
                <c:pt idx="651">
                  <c:v>53.593260000000001</c:v>
                </c:pt>
                <c:pt idx="652">
                  <c:v>45.835979999999999</c:v>
                </c:pt>
                <c:pt idx="653">
                  <c:v>55.363819999999997</c:v>
                </c:pt>
                <c:pt idx="654">
                  <c:v>16.55472</c:v>
                </c:pt>
                <c:pt idx="655">
                  <c:v>57.48292</c:v>
                </c:pt>
                <c:pt idx="656">
                  <c:v>26.704840000000001</c:v>
                </c:pt>
                <c:pt idx="657">
                  <c:v>62.604570000000002</c:v>
                </c:pt>
                <c:pt idx="658">
                  <c:v>27.44209</c:v>
                </c:pt>
                <c:pt idx="659">
                  <c:v>88.528769999999994</c:v>
                </c:pt>
                <c:pt idx="660">
                  <c:v>48.722720000000002</c:v>
                </c:pt>
                <c:pt idx="661">
                  <c:v>46.432639999999999</c:v>
                </c:pt>
                <c:pt idx="662">
                  <c:v>45.573210000000003</c:v>
                </c:pt>
                <c:pt idx="663">
                  <c:v>83.481769999999997</c:v>
                </c:pt>
                <c:pt idx="664">
                  <c:v>66.472319999999996</c:v>
                </c:pt>
                <c:pt idx="665">
                  <c:v>52.248809999999999</c:v>
                </c:pt>
                <c:pt idx="666">
                  <c:v>40.90305</c:v>
                </c:pt>
                <c:pt idx="667">
                  <c:v>95.655479999999997</c:v>
                </c:pt>
                <c:pt idx="668">
                  <c:v>64.153809999999993</c:v>
                </c:pt>
                <c:pt idx="669">
                  <c:v>0.30360999999999999</c:v>
                </c:pt>
                <c:pt idx="670">
                  <c:v>11.49311</c:v>
                </c:pt>
                <c:pt idx="671">
                  <c:v>41.066499999999998</c:v>
                </c:pt>
                <c:pt idx="672">
                  <c:v>81.363939999999999</c:v>
                </c:pt>
                <c:pt idx="673">
                  <c:v>64.223079999999996</c:v>
                </c:pt>
                <c:pt idx="674">
                  <c:v>55.11</c:v>
                </c:pt>
                <c:pt idx="675">
                  <c:v>4.8367699999999996</c:v>
                </c:pt>
                <c:pt idx="676">
                  <c:v>32.976790000000001</c:v>
                </c:pt>
                <c:pt idx="677">
                  <c:v>57.57788</c:v>
                </c:pt>
                <c:pt idx="678">
                  <c:v>28.938459999999999</c:v>
                </c:pt>
                <c:pt idx="679">
                  <c:v>96.108080000000001</c:v>
                </c:pt>
                <c:pt idx="680">
                  <c:v>43.405920000000002</c:v>
                </c:pt>
                <c:pt idx="681">
                  <c:v>24.521039999999999</c:v>
                </c:pt>
                <c:pt idx="682">
                  <c:v>93.478930000000005</c:v>
                </c:pt>
                <c:pt idx="683">
                  <c:v>46.400930000000002</c:v>
                </c:pt>
                <c:pt idx="684">
                  <c:v>47.722839999999998</c:v>
                </c:pt>
                <c:pt idx="685">
                  <c:v>83.247259999999997</c:v>
                </c:pt>
                <c:pt idx="686">
                  <c:v>99.633290000000002</c:v>
                </c:pt>
                <c:pt idx="687">
                  <c:v>27.225429999999999</c:v>
                </c:pt>
                <c:pt idx="688">
                  <c:v>76.975949999999997</c:v>
                </c:pt>
                <c:pt idx="689">
                  <c:v>89.33511</c:v>
                </c:pt>
                <c:pt idx="690">
                  <c:v>37.114919999999998</c:v>
                </c:pt>
                <c:pt idx="691">
                  <c:v>4.4655100000000001</c:v>
                </c:pt>
                <c:pt idx="692">
                  <c:v>32.253500000000003</c:v>
                </c:pt>
                <c:pt idx="693">
                  <c:v>82.896749999999997</c:v>
                </c:pt>
                <c:pt idx="694">
                  <c:v>41.974589999999999</c:v>
                </c:pt>
                <c:pt idx="695">
                  <c:v>65.737359999999995</c:v>
                </c:pt>
                <c:pt idx="696">
                  <c:v>31.74766</c:v>
                </c:pt>
                <c:pt idx="697">
                  <c:v>62.920079999999999</c:v>
                </c:pt>
                <c:pt idx="698">
                  <c:v>50.42022</c:v>
                </c:pt>
                <c:pt idx="699">
                  <c:v>6.2758000000000003</c:v>
                </c:pt>
                <c:pt idx="700">
                  <c:v>31.15354</c:v>
                </c:pt>
                <c:pt idx="701">
                  <c:v>41.100459999999998</c:v>
                </c:pt>
                <c:pt idx="702">
                  <c:v>59.125520000000002</c:v>
                </c:pt>
                <c:pt idx="703">
                  <c:v>32.668379999999999</c:v>
                </c:pt>
                <c:pt idx="704">
                  <c:v>91.249799999999993</c:v>
                </c:pt>
                <c:pt idx="705">
                  <c:v>19.787099999999999</c:v>
                </c:pt>
                <c:pt idx="706">
                  <c:v>4.1254499999999998</c:v>
                </c:pt>
                <c:pt idx="707">
                  <c:v>94.748130000000003</c:v>
                </c:pt>
                <c:pt idx="708">
                  <c:v>38.404670000000003</c:v>
                </c:pt>
                <c:pt idx="709">
                  <c:v>55.610889999999998</c:v>
                </c:pt>
                <c:pt idx="710">
                  <c:v>64.189279999999997</c:v>
                </c:pt>
                <c:pt idx="711">
                  <c:v>69.541049999999998</c:v>
                </c:pt>
                <c:pt idx="712">
                  <c:v>88.009640000000005</c:v>
                </c:pt>
                <c:pt idx="713">
                  <c:v>94.878659999999996</c:v>
                </c:pt>
                <c:pt idx="714">
                  <c:v>54.913179999999997</c:v>
                </c:pt>
                <c:pt idx="715">
                  <c:v>67.123609999999999</c:v>
                </c:pt>
                <c:pt idx="716">
                  <c:v>71.016990000000007</c:v>
                </c:pt>
                <c:pt idx="717">
                  <c:v>51.471249999999998</c:v>
                </c:pt>
                <c:pt idx="718">
                  <c:v>6.2628000000000004</c:v>
                </c:pt>
                <c:pt idx="719">
                  <c:v>25.449090000000002</c:v>
                </c:pt>
                <c:pt idx="720">
                  <c:v>35.420749999999998</c:v>
                </c:pt>
                <c:pt idx="721">
                  <c:v>83.65043</c:v>
                </c:pt>
                <c:pt idx="722">
                  <c:v>46.620649999999998</c:v>
                </c:pt>
                <c:pt idx="723">
                  <c:v>18.008109999999999</c:v>
                </c:pt>
                <c:pt idx="724">
                  <c:v>42.561300000000003</c:v>
                </c:pt>
                <c:pt idx="725">
                  <c:v>4.2024800000000004</c:v>
                </c:pt>
                <c:pt idx="726">
                  <c:v>10.87825</c:v>
                </c:pt>
                <c:pt idx="727">
                  <c:v>79.282120000000006</c:v>
                </c:pt>
                <c:pt idx="728">
                  <c:v>80.218850000000003</c:v>
                </c:pt>
                <c:pt idx="729">
                  <c:v>53.120719999999999</c:v>
                </c:pt>
                <c:pt idx="730">
                  <c:v>21.530519999999999</c:v>
                </c:pt>
                <c:pt idx="731">
                  <c:v>54.743819999999999</c:v>
                </c:pt>
                <c:pt idx="732">
                  <c:v>69.474239999999995</c:v>
                </c:pt>
                <c:pt idx="733">
                  <c:v>35.246499999999997</c:v>
                </c:pt>
                <c:pt idx="734">
                  <c:v>22.69003</c:v>
                </c:pt>
                <c:pt idx="735">
                  <c:v>56.52216</c:v>
                </c:pt>
                <c:pt idx="736">
                  <c:v>99.645439999999994</c:v>
                </c:pt>
                <c:pt idx="737">
                  <c:v>31.204429999999999</c:v>
                </c:pt>
                <c:pt idx="738">
                  <c:v>98.255290000000002</c:v>
                </c:pt>
                <c:pt idx="739">
                  <c:v>76.432259999999999</c:v>
                </c:pt>
                <c:pt idx="740">
                  <c:v>40.520719999999997</c:v>
                </c:pt>
                <c:pt idx="741">
                  <c:v>84.744699999999995</c:v>
                </c:pt>
                <c:pt idx="742">
                  <c:v>82.485129999999998</c:v>
                </c:pt>
                <c:pt idx="743">
                  <c:v>84.536869999999993</c:v>
                </c:pt>
                <c:pt idx="744">
                  <c:v>37.732700000000001</c:v>
                </c:pt>
                <c:pt idx="745">
                  <c:v>33.253770000000003</c:v>
                </c:pt>
                <c:pt idx="746">
                  <c:v>76.387200000000007</c:v>
                </c:pt>
                <c:pt idx="747">
                  <c:v>14.442550000000001</c:v>
                </c:pt>
                <c:pt idx="748">
                  <c:v>55.361849999999997</c:v>
                </c:pt>
                <c:pt idx="749">
                  <c:v>97.166640000000001</c:v>
                </c:pt>
                <c:pt idx="750">
                  <c:v>61.009819999999998</c:v>
                </c:pt>
                <c:pt idx="751">
                  <c:v>71.157309999999995</c:v>
                </c:pt>
                <c:pt idx="752">
                  <c:v>90.290189999999996</c:v>
                </c:pt>
                <c:pt idx="753">
                  <c:v>27.43234</c:v>
                </c:pt>
                <c:pt idx="754">
                  <c:v>74.103110000000001</c:v>
                </c:pt>
                <c:pt idx="755">
                  <c:v>24.932929999999999</c:v>
                </c:pt>
                <c:pt idx="756">
                  <c:v>26.99532</c:v>
                </c:pt>
                <c:pt idx="757">
                  <c:v>25.128450000000001</c:v>
                </c:pt>
                <c:pt idx="758">
                  <c:v>36.750410000000002</c:v>
                </c:pt>
                <c:pt idx="759">
                  <c:v>22.515000000000001</c:v>
                </c:pt>
                <c:pt idx="760">
                  <c:v>79.032550000000001</c:v>
                </c:pt>
                <c:pt idx="761">
                  <c:v>66.736810000000006</c:v>
                </c:pt>
                <c:pt idx="762">
                  <c:v>26.127759999999999</c:v>
                </c:pt>
                <c:pt idx="763">
                  <c:v>97.703620000000001</c:v>
                </c:pt>
                <c:pt idx="764">
                  <c:v>8.6590699999999998</c:v>
                </c:pt>
                <c:pt idx="765">
                  <c:v>60.25844</c:v>
                </c:pt>
                <c:pt idx="766">
                  <c:v>97.017060000000001</c:v>
                </c:pt>
                <c:pt idx="767">
                  <c:v>9.1646800000000006</c:v>
                </c:pt>
                <c:pt idx="768">
                  <c:v>17.067119999999999</c:v>
                </c:pt>
                <c:pt idx="769">
                  <c:v>91.391949999999994</c:v>
                </c:pt>
                <c:pt idx="770">
                  <c:v>82.700040000000001</c:v>
                </c:pt>
                <c:pt idx="771">
                  <c:v>21.909780000000001</c:v>
                </c:pt>
                <c:pt idx="772">
                  <c:v>84.60915</c:v>
                </c:pt>
                <c:pt idx="773">
                  <c:v>50.099080000000001</c:v>
                </c:pt>
                <c:pt idx="774">
                  <c:v>17.727530000000002</c:v>
                </c:pt>
                <c:pt idx="775">
                  <c:v>37.861460000000001</c:v>
                </c:pt>
                <c:pt idx="776">
                  <c:v>74.730170000000001</c:v>
                </c:pt>
                <c:pt idx="777">
                  <c:v>39.619190000000003</c:v>
                </c:pt>
                <c:pt idx="778">
                  <c:v>7.3833099999999998</c:v>
                </c:pt>
                <c:pt idx="779">
                  <c:v>90.831109999999995</c:v>
                </c:pt>
                <c:pt idx="780">
                  <c:v>73.177090000000007</c:v>
                </c:pt>
                <c:pt idx="781">
                  <c:v>87.187799999999996</c:v>
                </c:pt>
                <c:pt idx="782">
                  <c:v>67.877189999999999</c:v>
                </c:pt>
                <c:pt idx="783">
                  <c:v>65.013099999999994</c:v>
                </c:pt>
                <c:pt idx="784">
                  <c:v>48.55359</c:v>
                </c:pt>
                <c:pt idx="785">
                  <c:v>37.391019999999997</c:v>
                </c:pt>
                <c:pt idx="786">
                  <c:v>72.574110000000005</c:v>
                </c:pt>
                <c:pt idx="787">
                  <c:v>97.504260000000002</c:v>
                </c:pt>
                <c:pt idx="788">
                  <c:v>77.147570000000002</c:v>
                </c:pt>
                <c:pt idx="789">
                  <c:v>37.655380000000001</c:v>
                </c:pt>
                <c:pt idx="790">
                  <c:v>57.471080000000001</c:v>
                </c:pt>
                <c:pt idx="791">
                  <c:v>33.054009999999998</c:v>
                </c:pt>
                <c:pt idx="792">
                  <c:v>8.7010400000000008</c:v>
                </c:pt>
                <c:pt idx="793">
                  <c:v>24.725079999999998</c:v>
                </c:pt>
                <c:pt idx="794">
                  <c:v>9.0297900000000002</c:v>
                </c:pt>
                <c:pt idx="795">
                  <c:v>14.828659999999999</c:v>
                </c:pt>
                <c:pt idx="796">
                  <c:v>35.743090000000002</c:v>
                </c:pt>
                <c:pt idx="797">
                  <c:v>45.042700000000004</c:v>
                </c:pt>
                <c:pt idx="798">
                  <c:v>68.898690000000002</c:v>
                </c:pt>
                <c:pt idx="799">
                  <c:v>84.284660000000002</c:v>
                </c:pt>
                <c:pt idx="800">
                  <c:v>3.6349900000000002</c:v>
                </c:pt>
                <c:pt idx="801">
                  <c:v>55.553150000000002</c:v>
                </c:pt>
                <c:pt idx="802">
                  <c:v>26.381989999999998</c:v>
                </c:pt>
                <c:pt idx="803">
                  <c:v>12.045780000000001</c:v>
                </c:pt>
                <c:pt idx="804">
                  <c:v>98.867270000000005</c:v>
                </c:pt>
                <c:pt idx="805">
                  <c:v>46.791800000000002</c:v>
                </c:pt>
                <c:pt idx="806">
                  <c:v>82.921490000000006</c:v>
                </c:pt>
                <c:pt idx="807">
                  <c:v>19.01566</c:v>
                </c:pt>
                <c:pt idx="808">
                  <c:v>52.603450000000002</c:v>
                </c:pt>
                <c:pt idx="809">
                  <c:v>62.292729999999999</c:v>
                </c:pt>
                <c:pt idx="810">
                  <c:v>85.803719999999998</c:v>
                </c:pt>
                <c:pt idx="811">
                  <c:v>63.38411</c:v>
                </c:pt>
                <c:pt idx="812">
                  <c:v>31.164290000000001</c:v>
                </c:pt>
                <c:pt idx="813">
                  <c:v>64.85454</c:v>
                </c:pt>
                <c:pt idx="814">
                  <c:v>45.574390000000001</c:v>
                </c:pt>
                <c:pt idx="815">
                  <c:v>57.684809999999999</c:v>
                </c:pt>
                <c:pt idx="816">
                  <c:v>82.269159999999999</c:v>
                </c:pt>
                <c:pt idx="817">
                  <c:v>29.194759999999999</c:v>
                </c:pt>
                <c:pt idx="818">
                  <c:v>62.987630000000003</c:v>
                </c:pt>
                <c:pt idx="819">
                  <c:v>39.472380000000001</c:v>
                </c:pt>
                <c:pt idx="820">
                  <c:v>33.838410000000003</c:v>
                </c:pt>
                <c:pt idx="821">
                  <c:v>37.452919999999999</c:v>
                </c:pt>
                <c:pt idx="822">
                  <c:v>67.100539999999995</c:v>
                </c:pt>
                <c:pt idx="823">
                  <c:v>49.307960000000001</c:v>
                </c:pt>
                <c:pt idx="824">
                  <c:v>11.857250000000001</c:v>
                </c:pt>
                <c:pt idx="825">
                  <c:v>32.848030000000001</c:v>
                </c:pt>
                <c:pt idx="826">
                  <c:v>39.573610000000002</c:v>
                </c:pt>
                <c:pt idx="827">
                  <c:v>47.846380000000003</c:v>
                </c:pt>
                <c:pt idx="828">
                  <c:v>56.303330000000003</c:v>
                </c:pt>
                <c:pt idx="829">
                  <c:v>64.801990000000004</c:v>
                </c:pt>
                <c:pt idx="830">
                  <c:v>35.773820000000001</c:v>
                </c:pt>
                <c:pt idx="831">
                  <c:v>79.326980000000006</c:v>
                </c:pt>
                <c:pt idx="832">
                  <c:v>76.824569999999994</c:v>
                </c:pt>
                <c:pt idx="833">
                  <c:v>78.208640000000003</c:v>
                </c:pt>
                <c:pt idx="834">
                  <c:v>76.40558</c:v>
                </c:pt>
                <c:pt idx="835">
                  <c:v>55.483750000000001</c:v>
                </c:pt>
                <c:pt idx="836">
                  <c:v>17.69359</c:v>
                </c:pt>
                <c:pt idx="837">
                  <c:v>9.2541100000000007</c:v>
                </c:pt>
                <c:pt idx="838">
                  <c:v>38.673729999999999</c:v>
                </c:pt>
                <c:pt idx="839">
                  <c:v>28.74343</c:v>
                </c:pt>
                <c:pt idx="840">
                  <c:v>59.308239999999998</c:v>
                </c:pt>
                <c:pt idx="841">
                  <c:v>38.719540000000002</c:v>
                </c:pt>
                <c:pt idx="842">
                  <c:v>39.191009999999999</c:v>
                </c:pt>
                <c:pt idx="843">
                  <c:v>97.725200000000001</c:v>
                </c:pt>
                <c:pt idx="844">
                  <c:v>73.449709999999996</c:v>
                </c:pt>
                <c:pt idx="845">
                  <c:v>30.662890000000001</c:v>
                </c:pt>
                <c:pt idx="846">
                  <c:v>49.583419999999997</c:v>
                </c:pt>
                <c:pt idx="847">
                  <c:v>93.370750000000001</c:v>
                </c:pt>
                <c:pt idx="848">
                  <c:v>10.93572</c:v>
                </c:pt>
                <c:pt idx="849">
                  <c:v>6.1422699999999999</c:v>
                </c:pt>
                <c:pt idx="850">
                  <c:v>54.208759999999998</c:v>
                </c:pt>
                <c:pt idx="851">
                  <c:v>11.145989999999999</c:v>
                </c:pt>
                <c:pt idx="852">
                  <c:v>7.3218100000000002</c:v>
                </c:pt>
                <c:pt idx="853">
                  <c:v>9.0775600000000001</c:v>
                </c:pt>
                <c:pt idx="854">
                  <c:v>85.895830000000004</c:v>
                </c:pt>
                <c:pt idx="855">
                  <c:v>87.549440000000004</c:v>
                </c:pt>
                <c:pt idx="856">
                  <c:v>19.11336</c:v>
                </c:pt>
                <c:pt idx="857">
                  <c:v>3.8767499999999999</c:v>
                </c:pt>
                <c:pt idx="858">
                  <c:v>45.612180000000002</c:v>
                </c:pt>
                <c:pt idx="859">
                  <c:v>29.051300000000001</c:v>
                </c:pt>
                <c:pt idx="860">
                  <c:v>71.444739999999996</c:v>
                </c:pt>
                <c:pt idx="861">
                  <c:v>71.415760000000006</c:v>
                </c:pt>
                <c:pt idx="862">
                  <c:v>50.520740000000004</c:v>
                </c:pt>
                <c:pt idx="863">
                  <c:v>6.35764</c:v>
                </c:pt>
                <c:pt idx="864">
                  <c:v>73.073880000000003</c:v>
                </c:pt>
                <c:pt idx="865">
                  <c:v>69.223839999999996</c:v>
                </c:pt>
                <c:pt idx="866">
                  <c:v>91.727379999999997</c:v>
                </c:pt>
                <c:pt idx="867">
                  <c:v>2.1301600000000001</c:v>
                </c:pt>
                <c:pt idx="868">
                  <c:v>48.129280000000001</c:v>
                </c:pt>
                <c:pt idx="869">
                  <c:v>52.502679999999998</c:v>
                </c:pt>
                <c:pt idx="870">
                  <c:v>14.80885</c:v>
                </c:pt>
                <c:pt idx="871">
                  <c:v>49.918050000000001</c:v>
                </c:pt>
                <c:pt idx="872">
                  <c:v>12.50703</c:v>
                </c:pt>
                <c:pt idx="873">
                  <c:v>33.156199999999998</c:v>
                </c:pt>
                <c:pt idx="874">
                  <c:v>82.144120000000001</c:v>
                </c:pt>
                <c:pt idx="875">
                  <c:v>15.939640000000001</c:v>
                </c:pt>
                <c:pt idx="876">
                  <c:v>66.336219999999997</c:v>
                </c:pt>
                <c:pt idx="877">
                  <c:v>70.045879999999997</c:v>
                </c:pt>
                <c:pt idx="878">
                  <c:v>32.53781</c:v>
                </c:pt>
                <c:pt idx="879">
                  <c:v>33.882399999999997</c:v>
                </c:pt>
                <c:pt idx="880">
                  <c:v>30.13109</c:v>
                </c:pt>
                <c:pt idx="881">
                  <c:v>39.467350000000003</c:v>
                </c:pt>
                <c:pt idx="882">
                  <c:v>56.338700000000003</c:v>
                </c:pt>
                <c:pt idx="883">
                  <c:v>74.986660000000001</c:v>
                </c:pt>
                <c:pt idx="884">
                  <c:v>43.378729999999997</c:v>
                </c:pt>
                <c:pt idx="885">
                  <c:v>32.292270000000002</c:v>
                </c:pt>
                <c:pt idx="886">
                  <c:v>54.855589999999999</c:v>
                </c:pt>
                <c:pt idx="887">
                  <c:v>26.975349999999999</c:v>
                </c:pt>
                <c:pt idx="888">
                  <c:v>82.267009999999999</c:v>
                </c:pt>
                <c:pt idx="889">
                  <c:v>9.5999700000000008</c:v>
                </c:pt>
                <c:pt idx="890">
                  <c:v>85.576639999999998</c:v>
                </c:pt>
                <c:pt idx="891">
                  <c:v>18.06476</c:v>
                </c:pt>
                <c:pt idx="892">
                  <c:v>61.662410000000001</c:v>
                </c:pt>
                <c:pt idx="893">
                  <c:v>45.6629</c:v>
                </c:pt>
                <c:pt idx="894">
                  <c:v>49.082459999999998</c:v>
                </c:pt>
                <c:pt idx="895">
                  <c:v>25.03023</c:v>
                </c:pt>
                <c:pt idx="896">
                  <c:v>16.027200000000001</c:v>
                </c:pt>
                <c:pt idx="897">
                  <c:v>46.778849999999998</c:v>
                </c:pt>
                <c:pt idx="898">
                  <c:v>47.572180000000003</c:v>
                </c:pt>
                <c:pt idx="899">
                  <c:v>81.243979999999993</c:v>
                </c:pt>
                <c:pt idx="900">
                  <c:v>88.388530000000003</c:v>
                </c:pt>
                <c:pt idx="901">
                  <c:v>20.04768</c:v>
                </c:pt>
                <c:pt idx="902">
                  <c:v>38.25217</c:v>
                </c:pt>
                <c:pt idx="903">
                  <c:v>20.232959999999999</c:v>
                </c:pt>
                <c:pt idx="904">
                  <c:v>17.150379999999998</c:v>
                </c:pt>
                <c:pt idx="905">
                  <c:v>81.985680000000002</c:v>
                </c:pt>
                <c:pt idx="906">
                  <c:v>29.810490000000001</c:v>
                </c:pt>
                <c:pt idx="907">
                  <c:v>56.496209999999998</c:v>
                </c:pt>
                <c:pt idx="908">
                  <c:v>78.013390000000001</c:v>
                </c:pt>
                <c:pt idx="909">
                  <c:v>6.3456599999999996</c:v>
                </c:pt>
                <c:pt idx="910">
                  <c:v>46.933819999999997</c:v>
                </c:pt>
                <c:pt idx="911">
                  <c:v>2.0478200000000002</c:v>
                </c:pt>
                <c:pt idx="912">
                  <c:v>16.7179</c:v>
                </c:pt>
                <c:pt idx="913">
                  <c:v>43.405029999999996</c:v>
                </c:pt>
                <c:pt idx="914">
                  <c:v>46.724469999999997</c:v>
                </c:pt>
                <c:pt idx="915">
                  <c:v>98.274950000000004</c:v>
                </c:pt>
                <c:pt idx="916">
                  <c:v>98.227199999999996</c:v>
                </c:pt>
                <c:pt idx="917">
                  <c:v>34.906570000000002</c:v>
                </c:pt>
                <c:pt idx="918">
                  <c:v>80.921040000000005</c:v>
                </c:pt>
                <c:pt idx="919">
                  <c:v>88.315770000000001</c:v>
                </c:pt>
                <c:pt idx="920">
                  <c:v>84.092680000000001</c:v>
                </c:pt>
                <c:pt idx="921">
                  <c:v>33.265410000000003</c:v>
                </c:pt>
                <c:pt idx="922">
                  <c:v>46.230649999999997</c:v>
                </c:pt>
                <c:pt idx="923">
                  <c:v>31.943729999999999</c:v>
                </c:pt>
                <c:pt idx="924">
                  <c:v>14.76458</c:v>
                </c:pt>
                <c:pt idx="925">
                  <c:v>67.510289999999998</c:v>
                </c:pt>
                <c:pt idx="926">
                  <c:v>40.56579</c:v>
                </c:pt>
                <c:pt idx="927">
                  <c:v>68.772400000000005</c:v>
                </c:pt>
                <c:pt idx="928">
                  <c:v>7.6495899999999999</c:v>
                </c:pt>
                <c:pt idx="929">
                  <c:v>8.9549800000000008</c:v>
                </c:pt>
                <c:pt idx="930">
                  <c:v>40.770890000000001</c:v>
                </c:pt>
                <c:pt idx="931">
                  <c:v>4.66845</c:v>
                </c:pt>
                <c:pt idx="932">
                  <c:v>37.111080000000001</c:v>
                </c:pt>
                <c:pt idx="933">
                  <c:v>6.0670999999999999</c:v>
                </c:pt>
                <c:pt idx="934">
                  <c:v>73.642349999999993</c:v>
                </c:pt>
                <c:pt idx="935">
                  <c:v>24.896159999999998</c:v>
                </c:pt>
                <c:pt idx="936">
                  <c:v>94.668970000000002</c:v>
                </c:pt>
                <c:pt idx="937">
                  <c:v>84.092879999999994</c:v>
                </c:pt>
                <c:pt idx="938">
                  <c:v>9.1776300000000006</c:v>
                </c:pt>
                <c:pt idx="939">
                  <c:v>24.826360000000001</c:v>
                </c:pt>
                <c:pt idx="940">
                  <c:v>9.3059200000000004</c:v>
                </c:pt>
                <c:pt idx="941">
                  <c:v>48.376530000000002</c:v>
                </c:pt>
                <c:pt idx="942">
                  <c:v>92.712819999999994</c:v>
                </c:pt>
                <c:pt idx="943">
                  <c:v>6.3820300000000003</c:v>
                </c:pt>
                <c:pt idx="944">
                  <c:v>46.930259999999997</c:v>
                </c:pt>
                <c:pt idx="945">
                  <c:v>71.644940000000005</c:v>
                </c:pt>
                <c:pt idx="946">
                  <c:v>36.292909999999999</c:v>
                </c:pt>
                <c:pt idx="947">
                  <c:v>48.163910000000001</c:v>
                </c:pt>
                <c:pt idx="948">
                  <c:v>31.888860000000001</c:v>
                </c:pt>
                <c:pt idx="949">
                  <c:v>72.822800000000001</c:v>
                </c:pt>
                <c:pt idx="950">
                  <c:v>26.109870000000001</c:v>
                </c:pt>
                <c:pt idx="951">
                  <c:v>20.39556</c:v>
                </c:pt>
                <c:pt idx="952">
                  <c:v>65.80077</c:v>
                </c:pt>
                <c:pt idx="953">
                  <c:v>43.505960000000002</c:v>
                </c:pt>
                <c:pt idx="954">
                  <c:v>48.15907</c:v>
                </c:pt>
                <c:pt idx="955">
                  <c:v>41.472799999999999</c:v>
                </c:pt>
                <c:pt idx="956">
                  <c:v>29.827670000000001</c:v>
                </c:pt>
                <c:pt idx="957">
                  <c:v>87.686340000000001</c:v>
                </c:pt>
                <c:pt idx="958">
                  <c:v>18.87978</c:v>
                </c:pt>
                <c:pt idx="959">
                  <c:v>55.878129999999999</c:v>
                </c:pt>
                <c:pt idx="960">
                  <c:v>53.15437</c:v>
                </c:pt>
                <c:pt idx="961">
                  <c:v>7.28383</c:v>
                </c:pt>
                <c:pt idx="962">
                  <c:v>2.86022</c:v>
                </c:pt>
                <c:pt idx="963">
                  <c:v>27.74663</c:v>
                </c:pt>
                <c:pt idx="964">
                  <c:v>41.510730000000002</c:v>
                </c:pt>
                <c:pt idx="965">
                  <c:v>75.01173</c:v>
                </c:pt>
                <c:pt idx="966">
                  <c:v>90.20147</c:v>
                </c:pt>
                <c:pt idx="967">
                  <c:v>82.179730000000006</c:v>
                </c:pt>
                <c:pt idx="968">
                  <c:v>87.757059999999996</c:v>
                </c:pt>
                <c:pt idx="969">
                  <c:v>44.383180000000003</c:v>
                </c:pt>
                <c:pt idx="970">
                  <c:v>31.17803</c:v>
                </c:pt>
                <c:pt idx="971">
                  <c:v>61.783050000000003</c:v>
                </c:pt>
                <c:pt idx="972">
                  <c:v>50.543120000000002</c:v>
                </c:pt>
                <c:pt idx="973">
                  <c:v>57.908909999999999</c:v>
                </c:pt>
                <c:pt idx="974">
                  <c:v>85.1464</c:v>
                </c:pt>
                <c:pt idx="975">
                  <c:v>60.077840000000002</c:v>
                </c:pt>
                <c:pt idx="976">
                  <c:v>74.521940000000001</c:v>
                </c:pt>
                <c:pt idx="977">
                  <c:v>37.980330000000002</c:v>
                </c:pt>
                <c:pt idx="978">
                  <c:v>97.254679999999993</c:v>
                </c:pt>
                <c:pt idx="979">
                  <c:v>13.50746</c:v>
                </c:pt>
                <c:pt idx="980">
                  <c:v>8.8140599999999996</c:v>
                </c:pt>
                <c:pt idx="981">
                  <c:v>75.186689999999999</c:v>
                </c:pt>
                <c:pt idx="982">
                  <c:v>89.628960000000006</c:v>
                </c:pt>
                <c:pt idx="983">
                  <c:v>45.058079999999997</c:v>
                </c:pt>
                <c:pt idx="984">
                  <c:v>58.488660000000003</c:v>
                </c:pt>
                <c:pt idx="985">
                  <c:v>60.17754</c:v>
                </c:pt>
                <c:pt idx="986">
                  <c:v>95.513229999999993</c:v>
                </c:pt>
                <c:pt idx="987">
                  <c:v>76.776340000000005</c:v>
                </c:pt>
                <c:pt idx="988">
                  <c:v>87.956990000000005</c:v>
                </c:pt>
                <c:pt idx="989">
                  <c:v>79.652010000000004</c:v>
                </c:pt>
                <c:pt idx="990">
                  <c:v>35.616660000000003</c:v>
                </c:pt>
                <c:pt idx="991">
                  <c:v>46.655589999999997</c:v>
                </c:pt>
                <c:pt idx="992">
                  <c:v>10.50567</c:v>
                </c:pt>
                <c:pt idx="993">
                  <c:v>9.4455799999999996</c:v>
                </c:pt>
                <c:pt idx="994">
                  <c:v>48.80162</c:v>
                </c:pt>
                <c:pt idx="995">
                  <c:v>98.615430000000003</c:v>
                </c:pt>
                <c:pt idx="996">
                  <c:v>84.285409999999999</c:v>
                </c:pt>
                <c:pt idx="997">
                  <c:v>55.246090000000002</c:v>
                </c:pt>
                <c:pt idx="998">
                  <c:v>99.734840000000005</c:v>
                </c:pt>
                <c:pt idx="999">
                  <c:v>36.44209</c:v>
                </c:pt>
                <c:pt idx="1000">
                  <c:v>12.1051</c:v>
                </c:pt>
                <c:pt idx="1001">
                  <c:v>24.582419999999999</c:v>
                </c:pt>
                <c:pt idx="1002">
                  <c:v>33.354570000000002</c:v>
                </c:pt>
                <c:pt idx="1003">
                  <c:v>62.31682</c:v>
                </c:pt>
                <c:pt idx="1004">
                  <c:v>55.381819999999998</c:v>
                </c:pt>
                <c:pt idx="1005">
                  <c:v>19.41367</c:v>
                </c:pt>
                <c:pt idx="1006">
                  <c:v>81.334760000000003</c:v>
                </c:pt>
                <c:pt idx="1007">
                  <c:v>43.653509999999997</c:v>
                </c:pt>
                <c:pt idx="1008">
                  <c:v>31.961069999999999</c:v>
                </c:pt>
                <c:pt idx="1009">
                  <c:v>15.12711</c:v>
                </c:pt>
                <c:pt idx="1010">
                  <c:v>64.150919999999999</c:v>
                </c:pt>
                <c:pt idx="1011">
                  <c:v>25.224250000000001</c:v>
                </c:pt>
                <c:pt idx="1012">
                  <c:v>53.801020000000001</c:v>
                </c:pt>
                <c:pt idx="1013">
                  <c:v>63.808759999999999</c:v>
                </c:pt>
                <c:pt idx="1014">
                  <c:v>8.8298000000000005</c:v>
                </c:pt>
                <c:pt idx="1015">
                  <c:v>22.860990000000001</c:v>
                </c:pt>
                <c:pt idx="1016">
                  <c:v>4.7625200000000003</c:v>
                </c:pt>
                <c:pt idx="1017">
                  <c:v>93.72345</c:v>
                </c:pt>
                <c:pt idx="1018">
                  <c:v>44.746029999999998</c:v>
                </c:pt>
                <c:pt idx="1019">
                  <c:v>82.405029999999996</c:v>
                </c:pt>
                <c:pt idx="1020">
                  <c:v>0.67606999999999995</c:v>
                </c:pt>
                <c:pt idx="1021">
                  <c:v>45.288640000000001</c:v>
                </c:pt>
                <c:pt idx="1022">
                  <c:v>10.993679999999999</c:v>
                </c:pt>
                <c:pt idx="1023">
                  <c:v>48.596919999999997</c:v>
                </c:pt>
                <c:pt idx="1024">
                  <c:v>63.885010000000001</c:v>
                </c:pt>
                <c:pt idx="1025">
                  <c:v>66.799260000000004</c:v>
                </c:pt>
                <c:pt idx="1026">
                  <c:v>18.937729999999998</c:v>
                </c:pt>
                <c:pt idx="1027">
                  <c:v>37.127110000000002</c:v>
                </c:pt>
                <c:pt idx="1028">
                  <c:v>24.67709</c:v>
                </c:pt>
                <c:pt idx="1029">
                  <c:v>45.177370000000003</c:v>
                </c:pt>
                <c:pt idx="1030">
                  <c:v>49.840380000000003</c:v>
                </c:pt>
                <c:pt idx="1031">
                  <c:v>71.453310000000002</c:v>
                </c:pt>
                <c:pt idx="1032">
                  <c:v>74.460130000000007</c:v>
                </c:pt>
                <c:pt idx="1033">
                  <c:v>51.529029999999999</c:v>
                </c:pt>
                <c:pt idx="1034">
                  <c:v>83.060460000000006</c:v>
                </c:pt>
                <c:pt idx="1035">
                  <c:v>95.170010000000005</c:v>
                </c:pt>
                <c:pt idx="1036">
                  <c:v>48.323700000000002</c:v>
                </c:pt>
                <c:pt idx="1037">
                  <c:v>68.207210000000003</c:v>
                </c:pt>
                <c:pt idx="1038">
                  <c:v>62.58343</c:v>
                </c:pt>
                <c:pt idx="1039">
                  <c:v>35.885669999999998</c:v>
                </c:pt>
                <c:pt idx="1040">
                  <c:v>66.067080000000004</c:v>
                </c:pt>
                <c:pt idx="1041">
                  <c:v>18.61318</c:v>
                </c:pt>
                <c:pt idx="1042">
                  <c:v>72.642030000000005</c:v>
                </c:pt>
                <c:pt idx="1043">
                  <c:v>35.242840000000001</c:v>
                </c:pt>
                <c:pt idx="1044">
                  <c:v>30.451879999999999</c:v>
                </c:pt>
                <c:pt idx="1045">
                  <c:v>24.449249999999999</c:v>
                </c:pt>
                <c:pt idx="1046">
                  <c:v>32.380769999999998</c:v>
                </c:pt>
                <c:pt idx="1047">
                  <c:v>40.74709</c:v>
                </c:pt>
                <c:pt idx="1048">
                  <c:v>85.597999999999999</c:v>
                </c:pt>
                <c:pt idx="1049">
                  <c:v>81.16977</c:v>
                </c:pt>
                <c:pt idx="1050">
                  <c:v>43.606110000000001</c:v>
                </c:pt>
                <c:pt idx="1051">
                  <c:v>81.710989999999995</c:v>
                </c:pt>
                <c:pt idx="1052">
                  <c:v>4.4876899999999997</c:v>
                </c:pt>
                <c:pt idx="1053">
                  <c:v>86.845389999999995</c:v>
                </c:pt>
                <c:pt idx="1054">
                  <c:v>4.7704800000000001</c:v>
                </c:pt>
                <c:pt idx="1055">
                  <c:v>29.83473</c:v>
                </c:pt>
                <c:pt idx="1056">
                  <c:v>62.888669999999998</c:v>
                </c:pt>
                <c:pt idx="1057">
                  <c:v>50.900730000000003</c:v>
                </c:pt>
                <c:pt idx="1058">
                  <c:v>76.206919999999997</c:v>
                </c:pt>
                <c:pt idx="1059">
                  <c:v>71.850189999999998</c:v>
                </c:pt>
                <c:pt idx="1060">
                  <c:v>41.850479999999997</c:v>
                </c:pt>
                <c:pt idx="1061">
                  <c:v>16.560369999999999</c:v>
                </c:pt>
                <c:pt idx="1062">
                  <c:v>54.682580000000002</c:v>
                </c:pt>
                <c:pt idx="1063">
                  <c:v>67.219620000000006</c:v>
                </c:pt>
                <c:pt idx="1064">
                  <c:v>51.448070000000001</c:v>
                </c:pt>
                <c:pt idx="1065">
                  <c:v>14.36713</c:v>
                </c:pt>
                <c:pt idx="1066">
                  <c:v>57.970730000000003</c:v>
                </c:pt>
                <c:pt idx="1067">
                  <c:v>50.637990000000002</c:v>
                </c:pt>
                <c:pt idx="1068">
                  <c:v>65.062370000000001</c:v>
                </c:pt>
                <c:pt idx="1069">
                  <c:v>63.316940000000002</c:v>
                </c:pt>
                <c:pt idx="1070">
                  <c:v>22.1113</c:v>
                </c:pt>
                <c:pt idx="1071">
                  <c:v>70.861159999999998</c:v>
                </c:pt>
                <c:pt idx="1072">
                  <c:v>29.762899999999998</c:v>
                </c:pt>
                <c:pt idx="1073">
                  <c:v>60.314109999999999</c:v>
                </c:pt>
                <c:pt idx="1074">
                  <c:v>31.390319999999999</c:v>
                </c:pt>
                <c:pt idx="1075">
                  <c:v>34.141869999999997</c:v>
                </c:pt>
                <c:pt idx="1076">
                  <c:v>84.866650000000007</c:v>
                </c:pt>
                <c:pt idx="1077">
                  <c:v>62.698650000000001</c:v>
                </c:pt>
                <c:pt idx="1078">
                  <c:v>7.0528399999999998</c:v>
                </c:pt>
                <c:pt idx="1079">
                  <c:v>7.9088099999999999</c:v>
                </c:pt>
                <c:pt idx="1080">
                  <c:v>57.581690000000002</c:v>
                </c:pt>
                <c:pt idx="1081">
                  <c:v>59.151800000000001</c:v>
                </c:pt>
                <c:pt idx="1082">
                  <c:v>22.783370000000001</c:v>
                </c:pt>
                <c:pt idx="1083">
                  <c:v>59.813049999999997</c:v>
                </c:pt>
                <c:pt idx="1084">
                  <c:v>11.068849999999999</c:v>
                </c:pt>
                <c:pt idx="1085">
                  <c:v>25.124300000000002</c:v>
                </c:pt>
                <c:pt idx="1086">
                  <c:v>22.355060000000002</c:v>
                </c:pt>
                <c:pt idx="1087">
                  <c:v>45.719079999999998</c:v>
                </c:pt>
                <c:pt idx="1088">
                  <c:v>85.335499999999996</c:v>
                </c:pt>
                <c:pt idx="1089">
                  <c:v>66.708190000000002</c:v>
                </c:pt>
                <c:pt idx="1090">
                  <c:v>55.461759999999998</c:v>
                </c:pt>
                <c:pt idx="1091">
                  <c:v>60.527709999999999</c:v>
                </c:pt>
                <c:pt idx="1092">
                  <c:v>6.7263500000000001</c:v>
                </c:pt>
                <c:pt idx="1093">
                  <c:v>3.9948000000000001</c:v>
                </c:pt>
                <c:pt idx="1094">
                  <c:v>85.951490000000007</c:v>
                </c:pt>
                <c:pt idx="1095">
                  <c:v>69.312610000000006</c:v>
                </c:pt>
                <c:pt idx="1096">
                  <c:v>77.745289999999997</c:v>
                </c:pt>
                <c:pt idx="1097">
                  <c:v>47.117010000000001</c:v>
                </c:pt>
                <c:pt idx="1098">
                  <c:v>88.260099999999994</c:v>
                </c:pt>
                <c:pt idx="1099">
                  <c:v>58.594259999999998</c:v>
                </c:pt>
                <c:pt idx="1100">
                  <c:v>48.918300000000002</c:v>
                </c:pt>
                <c:pt idx="1101">
                  <c:v>4.1740399999999998</c:v>
                </c:pt>
                <c:pt idx="1102">
                  <c:v>67.047380000000004</c:v>
                </c:pt>
                <c:pt idx="1103">
                  <c:v>19.582450000000001</c:v>
                </c:pt>
                <c:pt idx="1104">
                  <c:v>96.902699999999996</c:v>
                </c:pt>
                <c:pt idx="1105">
                  <c:v>71.305409999999995</c:v>
                </c:pt>
                <c:pt idx="1106">
                  <c:v>95.046120000000002</c:v>
                </c:pt>
                <c:pt idx="1107">
                  <c:v>98.856939999999994</c:v>
                </c:pt>
                <c:pt idx="1108">
                  <c:v>62.65607</c:v>
                </c:pt>
                <c:pt idx="1109">
                  <c:v>80.313720000000004</c:v>
                </c:pt>
                <c:pt idx="1110">
                  <c:v>43.429810000000003</c:v>
                </c:pt>
                <c:pt idx="1111">
                  <c:v>11.783609999999999</c:v>
                </c:pt>
                <c:pt idx="1112">
                  <c:v>26.245930000000001</c:v>
                </c:pt>
                <c:pt idx="1113">
                  <c:v>89.751810000000006</c:v>
                </c:pt>
                <c:pt idx="1114">
                  <c:v>41.057110000000002</c:v>
                </c:pt>
                <c:pt idx="1115">
                  <c:v>66.380049999999997</c:v>
                </c:pt>
                <c:pt idx="1116">
                  <c:v>52.875419999999998</c:v>
                </c:pt>
                <c:pt idx="1117">
                  <c:v>89.673550000000006</c:v>
                </c:pt>
                <c:pt idx="1118">
                  <c:v>30.566839999999999</c:v>
                </c:pt>
                <c:pt idx="1119">
                  <c:v>22.306730000000002</c:v>
                </c:pt>
                <c:pt idx="1120">
                  <c:v>44.372030000000002</c:v>
                </c:pt>
                <c:pt idx="1121">
                  <c:v>78.338989999999995</c:v>
                </c:pt>
                <c:pt idx="1122">
                  <c:v>74.054640000000006</c:v>
                </c:pt>
                <c:pt idx="1123">
                  <c:v>6.6483499999999998</c:v>
                </c:pt>
                <c:pt idx="1124">
                  <c:v>27.797820000000002</c:v>
                </c:pt>
                <c:pt idx="1125">
                  <c:v>99.211489999999998</c:v>
                </c:pt>
                <c:pt idx="1126">
                  <c:v>55.437669999999997</c:v>
                </c:pt>
                <c:pt idx="1127">
                  <c:v>13.925700000000001</c:v>
                </c:pt>
                <c:pt idx="1128">
                  <c:v>28.67013</c:v>
                </c:pt>
                <c:pt idx="1129">
                  <c:v>13.847009999999999</c:v>
                </c:pt>
                <c:pt idx="1130">
                  <c:v>32.619799999999998</c:v>
                </c:pt>
                <c:pt idx="1131">
                  <c:v>52.757989999999999</c:v>
                </c:pt>
                <c:pt idx="1132">
                  <c:v>37.43759</c:v>
                </c:pt>
                <c:pt idx="1133">
                  <c:v>13.661799999999999</c:v>
                </c:pt>
                <c:pt idx="1134">
                  <c:v>79.833389999999994</c:v>
                </c:pt>
                <c:pt idx="1135">
                  <c:v>91.02516</c:v>
                </c:pt>
                <c:pt idx="1136">
                  <c:v>60.360970000000002</c:v>
                </c:pt>
                <c:pt idx="1137">
                  <c:v>26.338519999999999</c:v>
                </c:pt>
                <c:pt idx="1138">
                  <c:v>78.111699999999999</c:v>
                </c:pt>
                <c:pt idx="1139">
                  <c:v>90.496530000000007</c:v>
                </c:pt>
                <c:pt idx="1140">
                  <c:v>4.5810300000000002</c:v>
                </c:pt>
                <c:pt idx="1141">
                  <c:v>10.64777</c:v>
                </c:pt>
                <c:pt idx="1142">
                  <c:v>12.084949999999999</c:v>
                </c:pt>
                <c:pt idx="1143">
                  <c:v>85.60633</c:v>
                </c:pt>
                <c:pt idx="1144">
                  <c:v>45.751530000000002</c:v>
                </c:pt>
                <c:pt idx="1145">
                  <c:v>26.771930000000001</c:v>
                </c:pt>
                <c:pt idx="1146">
                  <c:v>9.5064100000000007</c:v>
                </c:pt>
                <c:pt idx="1147">
                  <c:v>98.070030000000003</c:v>
                </c:pt>
                <c:pt idx="1148">
                  <c:v>32.705930000000002</c:v>
                </c:pt>
                <c:pt idx="1149">
                  <c:v>73.739220000000003</c:v>
                </c:pt>
                <c:pt idx="1150">
                  <c:v>15.846550000000001</c:v>
                </c:pt>
                <c:pt idx="1151">
                  <c:v>25.679510000000001</c:v>
                </c:pt>
                <c:pt idx="1152">
                  <c:v>92.199960000000004</c:v>
                </c:pt>
                <c:pt idx="1153">
                  <c:v>1.34433</c:v>
                </c:pt>
                <c:pt idx="1154">
                  <c:v>9.4615899999999993</c:v>
                </c:pt>
                <c:pt idx="1155">
                  <c:v>41.245139999999999</c:v>
                </c:pt>
                <c:pt idx="1156">
                  <c:v>77.211579999999998</c:v>
                </c:pt>
                <c:pt idx="1157">
                  <c:v>93.364279999999994</c:v>
                </c:pt>
                <c:pt idx="1158">
                  <c:v>28.431000000000001</c:v>
                </c:pt>
                <c:pt idx="1159">
                  <c:v>7.0651000000000002</c:v>
                </c:pt>
                <c:pt idx="1160">
                  <c:v>96.285390000000007</c:v>
                </c:pt>
                <c:pt idx="1161">
                  <c:v>31.45646</c:v>
                </c:pt>
                <c:pt idx="1162">
                  <c:v>4.3465100000000003</c:v>
                </c:pt>
                <c:pt idx="1163">
                  <c:v>30.04964</c:v>
                </c:pt>
                <c:pt idx="1164">
                  <c:v>43.047280000000001</c:v>
                </c:pt>
                <c:pt idx="1165">
                  <c:v>54.377969999999998</c:v>
                </c:pt>
                <c:pt idx="1166">
                  <c:v>66.992639999999994</c:v>
                </c:pt>
                <c:pt idx="1167">
                  <c:v>73.53604</c:v>
                </c:pt>
                <c:pt idx="1168">
                  <c:v>56.919319999999999</c:v>
                </c:pt>
                <c:pt idx="1169">
                  <c:v>83.425030000000007</c:v>
                </c:pt>
                <c:pt idx="1170">
                  <c:v>50.838009999999997</c:v>
                </c:pt>
                <c:pt idx="1171">
                  <c:v>57.074199999999998</c:v>
                </c:pt>
                <c:pt idx="1172">
                  <c:v>34.837359999999997</c:v>
                </c:pt>
                <c:pt idx="1173">
                  <c:v>48.604500000000002</c:v>
                </c:pt>
                <c:pt idx="1174">
                  <c:v>24.598369999999999</c:v>
                </c:pt>
                <c:pt idx="1175">
                  <c:v>81.107619999999997</c:v>
                </c:pt>
                <c:pt idx="1176">
                  <c:v>39.339269999999999</c:v>
                </c:pt>
                <c:pt idx="1177">
                  <c:v>40.691540000000003</c:v>
                </c:pt>
                <c:pt idx="1178">
                  <c:v>73.109549999999999</c:v>
                </c:pt>
                <c:pt idx="1179">
                  <c:v>88.186949999999996</c:v>
                </c:pt>
                <c:pt idx="1180">
                  <c:v>10.46658</c:v>
                </c:pt>
                <c:pt idx="1181">
                  <c:v>79.372349999999997</c:v>
                </c:pt>
                <c:pt idx="1182">
                  <c:v>67.740530000000007</c:v>
                </c:pt>
                <c:pt idx="1183">
                  <c:v>59.097909999999999</c:v>
                </c:pt>
                <c:pt idx="1184">
                  <c:v>23.146450000000002</c:v>
                </c:pt>
                <c:pt idx="1185">
                  <c:v>60.243380000000002</c:v>
                </c:pt>
                <c:pt idx="1186">
                  <c:v>3.3672900000000001</c:v>
                </c:pt>
                <c:pt idx="1187">
                  <c:v>74.924239999999998</c:v>
                </c:pt>
                <c:pt idx="1188">
                  <c:v>39.857140000000001</c:v>
                </c:pt>
                <c:pt idx="1189">
                  <c:v>51.235869999999998</c:v>
                </c:pt>
                <c:pt idx="1190">
                  <c:v>13.314220000000001</c:v>
                </c:pt>
                <c:pt idx="1191">
                  <c:v>67.952299999999994</c:v>
                </c:pt>
                <c:pt idx="1192">
                  <c:v>70.577190000000002</c:v>
                </c:pt>
                <c:pt idx="1193">
                  <c:v>87.654150000000001</c:v>
                </c:pt>
                <c:pt idx="1194">
                  <c:v>82.332669999999993</c:v>
                </c:pt>
                <c:pt idx="1195">
                  <c:v>47.543849999999999</c:v>
                </c:pt>
                <c:pt idx="1196">
                  <c:v>94.785129999999995</c:v>
                </c:pt>
                <c:pt idx="1197">
                  <c:v>20.46519</c:v>
                </c:pt>
                <c:pt idx="1198">
                  <c:v>78.418049999999994</c:v>
                </c:pt>
                <c:pt idx="1199">
                  <c:v>26.522860000000001</c:v>
                </c:pt>
                <c:pt idx="1200">
                  <c:v>98.927269999999993</c:v>
                </c:pt>
                <c:pt idx="1201">
                  <c:v>78.298500000000004</c:v>
                </c:pt>
                <c:pt idx="1202">
                  <c:v>48.329619999999998</c:v>
                </c:pt>
                <c:pt idx="1203">
                  <c:v>54.459049999999998</c:v>
                </c:pt>
                <c:pt idx="1204">
                  <c:v>20.21434</c:v>
                </c:pt>
                <c:pt idx="1205">
                  <c:v>43.754750000000001</c:v>
                </c:pt>
                <c:pt idx="1206">
                  <c:v>99.512770000000003</c:v>
                </c:pt>
                <c:pt idx="1207">
                  <c:v>25.168489999999998</c:v>
                </c:pt>
                <c:pt idx="1208">
                  <c:v>7.24057</c:v>
                </c:pt>
                <c:pt idx="1209">
                  <c:v>71.782380000000003</c:v>
                </c:pt>
                <c:pt idx="1210">
                  <c:v>39.594670000000001</c:v>
                </c:pt>
                <c:pt idx="1211">
                  <c:v>47.705129999999997</c:v>
                </c:pt>
                <c:pt idx="1212">
                  <c:v>24.33811</c:v>
                </c:pt>
                <c:pt idx="1213">
                  <c:v>50.180439999999997</c:v>
                </c:pt>
                <c:pt idx="1214">
                  <c:v>27.697949999999999</c:v>
                </c:pt>
                <c:pt idx="1215">
                  <c:v>46.059130000000003</c:v>
                </c:pt>
                <c:pt idx="1216">
                  <c:v>36.707009999999997</c:v>
                </c:pt>
                <c:pt idx="1217">
                  <c:v>58.974440000000001</c:v>
                </c:pt>
                <c:pt idx="1218">
                  <c:v>62.514330000000001</c:v>
                </c:pt>
                <c:pt idx="1219">
                  <c:v>52.901029999999999</c:v>
                </c:pt>
                <c:pt idx="1220">
                  <c:v>68.694739999999996</c:v>
                </c:pt>
                <c:pt idx="1221">
                  <c:v>58.459519999999998</c:v>
                </c:pt>
                <c:pt idx="1222">
                  <c:v>18.227319999999999</c:v>
                </c:pt>
                <c:pt idx="1223">
                  <c:v>43.078560000000003</c:v>
                </c:pt>
                <c:pt idx="1224">
                  <c:v>72.502589999999998</c:v>
                </c:pt>
                <c:pt idx="1225">
                  <c:v>18.524180000000001</c:v>
                </c:pt>
                <c:pt idx="1226">
                  <c:v>95.114630000000005</c:v>
                </c:pt>
                <c:pt idx="1227">
                  <c:v>90.030180000000001</c:v>
                </c:pt>
                <c:pt idx="1228">
                  <c:v>94.386179999999996</c:v>
                </c:pt>
                <c:pt idx="1229">
                  <c:v>29.750340000000001</c:v>
                </c:pt>
                <c:pt idx="1230">
                  <c:v>7.4230099999999997</c:v>
                </c:pt>
                <c:pt idx="1231">
                  <c:v>99.727590000000006</c:v>
                </c:pt>
                <c:pt idx="1232">
                  <c:v>26.47325</c:v>
                </c:pt>
                <c:pt idx="1233">
                  <c:v>87.889849999999996</c:v>
                </c:pt>
                <c:pt idx="1234">
                  <c:v>65.766490000000005</c:v>
                </c:pt>
                <c:pt idx="1235">
                  <c:v>36.322859999999999</c:v>
                </c:pt>
                <c:pt idx="1236">
                  <c:v>48.585540000000002</c:v>
                </c:pt>
                <c:pt idx="1237">
                  <c:v>82.288269999999997</c:v>
                </c:pt>
                <c:pt idx="1238">
                  <c:v>71.25506</c:v>
                </c:pt>
                <c:pt idx="1239">
                  <c:v>78.813130000000001</c:v>
                </c:pt>
                <c:pt idx="1240">
                  <c:v>96.988640000000004</c:v>
                </c:pt>
                <c:pt idx="1241">
                  <c:v>10.16615</c:v>
                </c:pt>
                <c:pt idx="1242">
                  <c:v>74.677539999999993</c:v>
                </c:pt>
                <c:pt idx="1243">
                  <c:v>83.525739999999999</c:v>
                </c:pt>
                <c:pt idx="1244">
                  <c:v>37.373989999999999</c:v>
                </c:pt>
                <c:pt idx="1245">
                  <c:v>69.431619999999995</c:v>
                </c:pt>
                <c:pt idx="1246">
                  <c:v>13.010149999999999</c:v>
                </c:pt>
                <c:pt idx="1247">
                  <c:v>11.74831</c:v>
                </c:pt>
                <c:pt idx="1248">
                  <c:v>15.31564</c:v>
                </c:pt>
                <c:pt idx="1249">
                  <c:v>97.858739999999997</c:v>
                </c:pt>
                <c:pt idx="1250">
                  <c:v>60.493119999999998</c:v>
                </c:pt>
                <c:pt idx="1251">
                  <c:v>51.201160000000002</c:v>
                </c:pt>
                <c:pt idx="1252">
                  <c:v>84.755369999999999</c:v>
                </c:pt>
                <c:pt idx="1253">
                  <c:v>7.5443499999999997</c:v>
                </c:pt>
                <c:pt idx="1254">
                  <c:v>29.962340000000001</c:v>
                </c:pt>
                <c:pt idx="1255">
                  <c:v>99.255170000000007</c:v>
                </c:pt>
                <c:pt idx="1256">
                  <c:v>78.927000000000007</c:v>
                </c:pt>
                <c:pt idx="1257">
                  <c:v>7.09802</c:v>
                </c:pt>
                <c:pt idx="1258">
                  <c:v>53.526530000000001</c:v>
                </c:pt>
                <c:pt idx="1259">
                  <c:v>51.324640000000002</c:v>
                </c:pt>
                <c:pt idx="1260">
                  <c:v>61.222340000000003</c:v>
                </c:pt>
                <c:pt idx="1261">
                  <c:v>83.897009999999995</c:v>
                </c:pt>
                <c:pt idx="1262">
                  <c:v>26.929269999999999</c:v>
                </c:pt>
                <c:pt idx="1263">
                  <c:v>23.98725</c:v>
                </c:pt>
                <c:pt idx="1264">
                  <c:v>54.378369999999997</c:v>
                </c:pt>
                <c:pt idx="1265">
                  <c:v>91.666899999999998</c:v>
                </c:pt>
                <c:pt idx="1266">
                  <c:v>11.44819</c:v>
                </c:pt>
                <c:pt idx="1267">
                  <c:v>0.22875000000000001</c:v>
                </c:pt>
                <c:pt idx="1268">
                  <c:v>13.159610000000001</c:v>
                </c:pt>
                <c:pt idx="1269">
                  <c:v>60.769750000000002</c:v>
                </c:pt>
                <c:pt idx="1270">
                  <c:v>29.917249999999999</c:v>
                </c:pt>
                <c:pt idx="1271">
                  <c:v>17.055520000000001</c:v>
                </c:pt>
                <c:pt idx="1272">
                  <c:v>57.026670000000003</c:v>
                </c:pt>
                <c:pt idx="1273">
                  <c:v>89.295050000000003</c:v>
                </c:pt>
                <c:pt idx="1274">
                  <c:v>5.1568100000000001</c:v>
                </c:pt>
                <c:pt idx="1275">
                  <c:v>11.81203</c:v>
                </c:pt>
                <c:pt idx="1276">
                  <c:v>95.899469999999994</c:v>
                </c:pt>
                <c:pt idx="1277">
                  <c:v>87.190060000000003</c:v>
                </c:pt>
                <c:pt idx="1278">
                  <c:v>17.031929999999999</c:v>
                </c:pt>
                <c:pt idx="1279">
                  <c:v>94.211560000000006</c:v>
                </c:pt>
                <c:pt idx="1280">
                  <c:v>8.7021599999999992</c:v>
                </c:pt>
                <c:pt idx="1281">
                  <c:v>14.50381</c:v>
                </c:pt>
                <c:pt idx="1282">
                  <c:v>33.81026</c:v>
                </c:pt>
                <c:pt idx="1283">
                  <c:v>27.538779999999999</c:v>
                </c:pt>
                <c:pt idx="1284">
                  <c:v>9.9454899999999995</c:v>
                </c:pt>
                <c:pt idx="1285">
                  <c:v>62.842700000000001</c:v>
                </c:pt>
                <c:pt idx="1286">
                  <c:v>38.128079999999997</c:v>
                </c:pt>
                <c:pt idx="1287">
                  <c:v>64.11251</c:v>
                </c:pt>
                <c:pt idx="1288">
                  <c:v>53.65587</c:v>
                </c:pt>
                <c:pt idx="1289">
                  <c:v>16.66442</c:v>
                </c:pt>
                <c:pt idx="1290">
                  <c:v>87.308520000000001</c:v>
                </c:pt>
                <c:pt idx="1291">
                  <c:v>44.337220000000002</c:v>
                </c:pt>
                <c:pt idx="1292">
                  <c:v>53.524700000000003</c:v>
                </c:pt>
                <c:pt idx="1293">
                  <c:v>81.099090000000004</c:v>
                </c:pt>
                <c:pt idx="1294">
                  <c:v>82.839920000000006</c:v>
                </c:pt>
                <c:pt idx="1295">
                  <c:v>54.713410000000003</c:v>
                </c:pt>
                <c:pt idx="1296">
                  <c:v>79.253219999999999</c:v>
                </c:pt>
                <c:pt idx="1297">
                  <c:v>60.423430000000003</c:v>
                </c:pt>
                <c:pt idx="1298">
                  <c:v>7.0901199999999998</c:v>
                </c:pt>
                <c:pt idx="1299">
                  <c:v>24.99418</c:v>
                </c:pt>
                <c:pt idx="1300">
                  <c:v>59.246810000000004</c:v>
                </c:pt>
                <c:pt idx="1301">
                  <c:v>18.45683</c:v>
                </c:pt>
                <c:pt idx="1302">
                  <c:v>28.12659</c:v>
                </c:pt>
                <c:pt idx="1303">
                  <c:v>35.013979999999997</c:v>
                </c:pt>
                <c:pt idx="1304">
                  <c:v>57.204740000000001</c:v>
                </c:pt>
                <c:pt idx="1305">
                  <c:v>28.86983</c:v>
                </c:pt>
                <c:pt idx="1306">
                  <c:v>98.515879999999996</c:v>
                </c:pt>
                <c:pt idx="1307">
                  <c:v>46.968170000000001</c:v>
                </c:pt>
                <c:pt idx="1308">
                  <c:v>68.023380000000003</c:v>
                </c:pt>
                <c:pt idx="1309">
                  <c:v>65.035679999999999</c:v>
                </c:pt>
                <c:pt idx="1310">
                  <c:v>71.564930000000004</c:v>
                </c:pt>
                <c:pt idx="1311">
                  <c:v>57.972969999999997</c:v>
                </c:pt>
                <c:pt idx="1312">
                  <c:v>60.020249999999997</c:v>
                </c:pt>
                <c:pt idx="1313">
                  <c:v>90.415679999999995</c:v>
                </c:pt>
                <c:pt idx="1314">
                  <c:v>46.855539999999998</c:v>
                </c:pt>
                <c:pt idx="1315">
                  <c:v>58.451790000000003</c:v>
                </c:pt>
                <c:pt idx="1316">
                  <c:v>21.27422</c:v>
                </c:pt>
                <c:pt idx="1317">
                  <c:v>82.805459999999997</c:v>
                </c:pt>
                <c:pt idx="1318">
                  <c:v>65.870369999999994</c:v>
                </c:pt>
                <c:pt idx="1319">
                  <c:v>36.540109999999999</c:v>
                </c:pt>
                <c:pt idx="1320">
                  <c:v>9.3235200000000003</c:v>
                </c:pt>
                <c:pt idx="1321">
                  <c:v>20.582830000000001</c:v>
                </c:pt>
                <c:pt idx="1322">
                  <c:v>73.652969999999996</c:v>
                </c:pt>
                <c:pt idx="1323">
                  <c:v>54.673200000000001</c:v>
                </c:pt>
                <c:pt idx="1324">
                  <c:v>11.766080000000001</c:v>
                </c:pt>
                <c:pt idx="1325">
                  <c:v>9.4610699999999994</c:v>
                </c:pt>
                <c:pt idx="1326">
                  <c:v>82.34939</c:v>
                </c:pt>
                <c:pt idx="1327">
                  <c:v>67.566770000000005</c:v>
                </c:pt>
                <c:pt idx="1328">
                  <c:v>32.616349999999997</c:v>
                </c:pt>
                <c:pt idx="1329">
                  <c:v>83.62236</c:v>
                </c:pt>
                <c:pt idx="1330">
                  <c:v>7.66357</c:v>
                </c:pt>
                <c:pt idx="1331">
                  <c:v>0.10421</c:v>
                </c:pt>
                <c:pt idx="1332">
                  <c:v>45.254809999999999</c:v>
                </c:pt>
                <c:pt idx="1333">
                  <c:v>33.324109999999997</c:v>
                </c:pt>
                <c:pt idx="1334">
                  <c:v>70.030180000000001</c:v>
                </c:pt>
                <c:pt idx="1335">
                  <c:v>23.017499999999998</c:v>
                </c:pt>
                <c:pt idx="1336">
                  <c:v>39.042580000000001</c:v>
                </c:pt>
                <c:pt idx="1337">
                  <c:v>85.440010000000001</c:v>
                </c:pt>
                <c:pt idx="1338">
                  <c:v>83.348529999999997</c:v>
                </c:pt>
                <c:pt idx="1339">
                  <c:v>89.864890000000003</c:v>
                </c:pt>
                <c:pt idx="1340">
                  <c:v>98.407210000000006</c:v>
                </c:pt>
                <c:pt idx="1341">
                  <c:v>92.984430000000003</c:v>
                </c:pt>
                <c:pt idx="1342">
                  <c:v>30.470790000000001</c:v>
                </c:pt>
                <c:pt idx="1343">
                  <c:v>31.23291</c:v>
                </c:pt>
                <c:pt idx="1344">
                  <c:v>73.153639999999996</c:v>
                </c:pt>
                <c:pt idx="1345">
                  <c:v>3.00048</c:v>
                </c:pt>
                <c:pt idx="1346">
                  <c:v>11.00141</c:v>
                </c:pt>
                <c:pt idx="1347">
                  <c:v>54.538420000000002</c:v>
                </c:pt>
                <c:pt idx="1348">
                  <c:v>58.200879999999998</c:v>
                </c:pt>
                <c:pt idx="1349">
                  <c:v>54.660299999999999</c:v>
                </c:pt>
                <c:pt idx="1350">
                  <c:v>45.599089999999997</c:v>
                </c:pt>
                <c:pt idx="1351">
                  <c:v>38.441989999999997</c:v>
                </c:pt>
                <c:pt idx="1352">
                  <c:v>0.89168999999999998</c:v>
                </c:pt>
                <c:pt idx="1353">
                  <c:v>25.934419999999999</c:v>
                </c:pt>
                <c:pt idx="1354">
                  <c:v>37.08493</c:v>
                </c:pt>
                <c:pt idx="1355">
                  <c:v>88.634500000000003</c:v>
                </c:pt>
                <c:pt idx="1356">
                  <c:v>59.659059999999997</c:v>
                </c:pt>
                <c:pt idx="1357">
                  <c:v>19.405059999999999</c:v>
                </c:pt>
                <c:pt idx="1358">
                  <c:v>48.438969999999998</c:v>
                </c:pt>
                <c:pt idx="1359">
                  <c:v>57.064790000000002</c:v>
                </c:pt>
                <c:pt idx="1360">
                  <c:v>68.475340000000003</c:v>
                </c:pt>
                <c:pt idx="1361">
                  <c:v>54.560789999999997</c:v>
                </c:pt>
                <c:pt idx="1362">
                  <c:v>56.722459999999998</c:v>
                </c:pt>
                <c:pt idx="1363">
                  <c:v>19.355799999999999</c:v>
                </c:pt>
                <c:pt idx="1364">
                  <c:v>4.8536400000000004</c:v>
                </c:pt>
                <c:pt idx="1365">
                  <c:v>29.587409999999998</c:v>
                </c:pt>
                <c:pt idx="1366">
                  <c:v>4.6094299999999997</c:v>
                </c:pt>
                <c:pt idx="1367">
                  <c:v>83.329660000000004</c:v>
                </c:pt>
                <c:pt idx="1368">
                  <c:v>59.287300000000002</c:v>
                </c:pt>
                <c:pt idx="1369">
                  <c:v>19.265789999999999</c:v>
                </c:pt>
                <c:pt idx="1370">
                  <c:v>70.861859999999993</c:v>
                </c:pt>
                <c:pt idx="1371">
                  <c:v>53.619819999999997</c:v>
                </c:pt>
                <c:pt idx="1372">
                  <c:v>6.6130399999999998</c:v>
                </c:pt>
                <c:pt idx="1373">
                  <c:v>86.466840000000005</c:v>
                </c:pt>
                <c:pt idx="1374">
                  <c:v>0.10607</c:v>
                </c:pt>
                <c:pt idx="1375">
                  <c:v>67.027670000000001</c:v>
                </c:pt>
                <c:pt idx="1376">
                  <c:v>87.911959999999993</c:v>
                </c:pt>
                <c:pt idx="1377">
                  <c:v>68.556439999999995</c:v>
                </c:pt>
                <c:pt idx="1378">
                  <c:v>86.438519999999997</c:v>
                </c:pt>
                <c:pt idx="1379">
                  <c:v>19.085229999999999</c:v>
                </c:pt>
                <c:pt idx="1380">
                  <c:v>38.432650000000002</c:v>
                </c:pt>
                <c:pt idx="1381">
                  <c:v>44.649970000000003</c:v>
                </c:pt>
                <c:pt idx="1382">
                  <c:v>92.476079999999996</c:v>
                </c:pt>
                <c:pt idx="1383">
                  <c:v>12.647220000000001</c:v>
                </c:pt>
                <c:pt idx="1384">
                  <c:v>10.97612</c:v>
                </c:pt>
                <c:pt idx="1385">
                  <c:v>65.167469999999994</c:v>
                </c:pt>
                <c:pt idx="1386">
                  <c:v>91.336219999999997</c:v>
                </c:pt>
                <c:pt idx="1387">
                  <c:v>26.616129999999998</c:v>
                </c:pt>
                <c:pt idx="1388">
                  <c:v>28.06128</c:v>
                </c:pt>
                <c:pt idx="1389">
                  <c:v>55.468499999999999</c:v>
                </c:pt>
                <c:pt idx="1390">
                  <c:v>75.357609999999994</c:v>
                </c:pt>
                <c:pt idx="1391">
                  <c:v>32.441929999999999</c:v>
                </c:pt>
                <c:pt idx="1392">
                  <c:v>66.222480000000004</c:v>
                </c:pt>
                <c:pt idx="1393">
                  <c:v>3.6798299999999999</c:v>
                </c:pt>
                <c:pt idx="1394">
                  <c:v>63.88653</c:v>
                </c:pt>
                <c:pt idx="1395">
                  <c:v>96.3035</c:v>
                </c:pt>
                <c:pt idx="1396">
                  <c:v>43.456569999999999</c:v>
                </c:pt>
                <c:pt idx="1397">
                  <c:v>25.993549999999999</c:v>
                </c:pt>
                <c:pt idx="1398">
                  <c:v>89.491150000000005</c:v>
                </c:pt>
                <c:pt idx="1399">
                  <c:v>73.262749999999997</c:v>
                </c:pt>
                <c:pt idx="1400">
                  <c:v>75.661299999999997</c:v>
                </c:pt>
                <c:pt idx="1401">
                  <c:v>53.64376</c:v>
                </c:pt>
                <c:pt idx="1402">
                  <c:v>46.673389999999998</c:v>
                </c:pt>
                <c:pt idx="1403">
                  <c:v>67.713920000000002</c:v>
                </c:pt>
                <c:pt idx="1404">
                  <c:v>59.458829999999999</c:v>
                </c:pt>
                <c:pt idx="1405">
                  <c:v>60.27919</c:v>
                </c:pt>
                <c:pt idx="1406">
                  <c:v>77.163420000000002</c:v>
                </c:pt>
                <c:pt idx="1407">
                  <c:v>38.994489999999999</c:v>
                </c:pt>
                <c:pt idx="1408">
                  <c:v>92.822329999999994</c:v>
                </c:pt>
                <c:pt idx="1409">
                  <c:v>20.28763</c:v>
                </c:pt>
                <c:pt idx="1410">
                  <c:v>90.04871</c:v>
                </c:pt>
                <c:pt idx="1411">
                  <c:v>11.7758</c:v>
                </c:pt>
                <c:pt idx="1412">
                  <c:v>67.420739999999995</c:v>
                </c:pt>
                <c:pt idx="1413">
                  <c:v>98.849230000000006</c:v>
                </c:pt>
                <c:pt idx="1414">
                  <c:v>15.26267</c:v>
                </c:pt>
                <c:pt idx="1415">
                  <c:v>73.62885</c:v>
                </c:pt>
                <c:pt idx="1416">
                  <c:v>74.265020000000007</c:v>
                </c:pt>
                <c:pt idx="1417">
                  <c:v>66.436179999999993</c:v>
                </c:pt>
                <c:pt idx="1418">
                  <c:v>75.960949999999997</c:v>
                </c:pt>
                <c:pt idx="1419">
                  <c:v>10.00483</c:v>
                </c:pt>
                <c:pt idx="1420">
                  <c:v>79.068539999999999</c:v>
                </c:pt>
                <c:pt idx="1421">
                  <c:v>53.906089999999999</c:v>
                </c:pt>
                <c:pt idx="1422">
                  <c:v>74.905500000000004</c:v>
                </c:pt>
                <c:pt idx="1423">
                  <c:v>36.690240000000003</c:v>
                </c:pt>
                <c:pt idx="1424">
                  <c:v>61.686509999999998</c:v>
                </c:pt>
                <c:pt idx="1425">
                  <c:v>69.348410000000001</c:v>
                </c:pt>
                <c:pt idx="1426">
                  <c:v>38.921970000000002</c:v>
                </c:pt>
                <c:pt idx="1427">
                  <c:v>32.797280000000001</c:v>
                </c:pt>
                <c:pt idx="1428">
                  <c:v>54.72139</c:v>
                </c:pt>
                <c:pt idx="1429">
                  <c:v>60.2667</c:v>
                </c:pt>
                <c:pt idx="1430">
                  <c:v>6.80809</c:v>
                </c:pt>
                <c:pt idx="1431">
                  <c:v>98.145600000000002</c:v>
                </c:pt>
                <c:pt idx="1432">
                  <c:v>69.15616</c:v>
                </c:pt>
                <c:pt idx="1433">
                  <c:v>25.97418</c:v>
                </c:pt>
                <c:pt idx="1434">
                  <c:v>58.493130000000001</c:v>
                </c:pt>
                <c:pt idx="1435">
                  <c:v>82.700559999999996</c:v>
                </c:pt>
                <c:pt idx="1436">
                  <c:v>60.366329999999998</c:v>
                </c:pt>
                <c:pt idx="1437">
                  <c:v>67.92877</c:v>
                </c:pt>
                <c:pt idx="1438">
                  <c:v>7.6388100000000003</c:v>
                </c:pt>
                <c:pt idx="1439">
                  <c:v>86.548010000000005</c:v>
                </c:pt>
                <c:pt idx="1440">
                  <c:v>83.003450000000001</c:v>
                </c:pt>
                <c:pt idx="1441">
                  <c:v>81.546539999999993</c:v>
                </c:pt>
                <c:pt idx="1442">
                  <c:v>75.171869999999998</c:v>
                </c:pt>
                <c:pt idx="1443">
                  <c:v>55.878520000000002</c:v>
                </c:pt>
                <c:pt idx="1444">
                  <c:v>28.244820000000001</c:v>
                </c:pt>
                <c:pt idx="1445">
                  <c:v>12.419280000000001</c:v>
                </c:pt>
                <c:pt idx="1446">
                  <c:v>63.687179999999998</c:v>
                </c:pt>
                <c:pt idx="1447">
                  <c:v>65.094790000000003</c:v>
                </c:pt>
                <c:pt idx="1448">
                  <c:v>59.449930000000002</c:v>
                </c:pt>
                <c:pt idx="1449">
                  <c:v>70.890050000000002</c:v>
                </c:pt>
                <c:pt idx="1450">
                  <c:v>61.596350000000001</c:v>
                </c:pt>
                <c:pt idx="1451">
                  <c:v>17.90117</c:v>
                </c:pt>
                <c:pt idx="1452">
                  <c:v>61.907409999999999</c:v>
                </c:pt>
                <c:pt idx="1453">
                  <c:v>21.167380000000001</c:v>
                </c:pt>
                <c:pt idx="1454">
                  <c:v>97.459419999999994</c:v>
                </c:pt>
                <c:pt idx="1455">
                  <c:v>55.136009999999999</c:v>
                </c:pt>
                <c:pt idx="1456">
                  <c:v>51.773009999999999</c:v>
                </c:pt>
                <c:pt idx="1457">
                  <c:v>68.564880000000002</c:v>
                </c:pt>
                <c:pt idx="1458">
                  <c:v>32.582520000000002</c:v>
                </c:pt>
                <c:pt idx="1459">
                  <c:v>60.434510000000003</c:v>
                </c:pt>
                <c:pt idx="1460">
                  <c:v>48.960830000000001</c:v>
                </c:pt>
                <c:pt idx="1461">
                  <c:v>95.314620000000005</c:v>
                </c:pt>
                <c:pt idx="1462">
                  <c:v>54.769599999999997</c:v>
                </c:pt>
                <c:pt idx="1463">
                  <c:v>40.339280000000002</c:v>
                </c:pt>
                <c:pt idx="1464">
                  <c:v>81.626890000000003</c:v>
                </c:pt>
                <c:pt idx="1465">
                  <c:v>90.244209999999995</c:v>
                </c:pt>
                <c:pt idx="1466">
                  <c:v>91.515799999999999</c:v>
                </c:pt>
                <c:pt idx="1467">
                  <c:v>96.493690000000001</c:v>
                </c:pt>
                <c:pt idx="1468">
                  <c:v>24.706890000000001</c:v>
                </c:pt>
                <c:pt idx="1469">
                  <c:v>47.979909999999997</c:v>
                </c:pt>
                <c:pt idx="1470">
                  <c:v>69.666290000000004</c:v>
                </c:pt>
                <c:pt idx="1471">
                  <c:v>81.338200000000001</c:v>
                </c:pt>
                <c:pt idx="1472">
                  <c:v>72.397319999999993</c:v>
                </c:pt>
                <c:pt idx="1473">
                  <c:v>85.542699999999996</c:v>
                </c:pt>
                <c:pt idx="1474">
                  <c:v>62.814140000000002</c:v>
                </c:pt>
                <c:pt idx="1475">
                  <c:v>7.8338000000000001</c:v>
                </c:pt>
                <c:pt idx="1476">
                  <c:v>8.7881</c:v>
                </c:pt>
                <c:pt idx="1477">
                  <c:v>18.52242</c:v>
                </c:pt>
                <c:pt idx="1478">
                  <c:v>20.713039999999999</c:v>
                </c:pt>
                <c:pt idx="1479">
                  <c:v>23.167829999999999</c:v>
                </c:pt>
                <c:pt idx="1480">
                  <c:v>16.810189999999999</c:v>
                </c:pt>
                <c:pt idx="1481">
                  <c:v>6.8125099999999996</c:v>
                </c:pt>
                <c:pt idx="1482">
                  <c:v>6.7321200000000001</c:v>
                </c:pt>
                <c:pt idx="1483">
                  <c:v>69.819230000000005</c:v>
                </c:pt>
                <c:pt idx="1484">
                  <c:v>20.257480000000001</c:v>
                </c:pt>
                <c:pt idx="1485">
                  <c:v>61.878160000000001</c:v>
                </c:pt>
                <c:pt idx="1486">
                  <c:v>40.941229999999997</c:v>
                </c:pt>
                <c:pt idx="1487">
                  <c:v>31.424869999999999</c:v>
                </c:pt>
                <c:pt idx="1488">
                  <c:v>50.991549999999997</c:v>
                </c:pt>
                <c:pt idx="1489">
                  <c:v>82.62894</c:v>
                </c:pt>
                <c:pt idx="1490">
                  <c:v>52.890070000000001</c:v>
                </c:pt>
                <c:pt idx="1491">
                  <c:v>13.860200000000001</c:v>
                </c:pt>
                <c:pt idx="1492">
                  <c:v>39.880969999999998</c:v>
                </c:pt>
                <c:pt idx="1493">
                  <c:v>47.142420000000001</c:v>
                </c:pt>
                <c:pt idx="1494">
                  <c:v>59.045360000000002</c:v>
                </c:pt>
                <c:pt idx="1495">
                  <c:v>64.076830000000001</c:v>
                </c:pt>
                <c:pt idx="1496">
                  <c:v>68.600080000000005</c:v>
                </c:pt>
                <c:pt idx="1497">
                  <c:v>98.085740000000001</c:v>
                </c:pt>
                <c:pt idx="1498">
                  <c:v>57.71096</c:v>
                </c:pt>
                <c:pt idx="1499">
                  <c:v>64.157970000000006</c:v>
                </c:pt>
                <c:pt idx="1500">
                  <c:v>52.058239999999998</c:v>
                </c:pt>
                <c:pt idx="1501">
                  <c:v>24.978400000000001</c:v>
                </c:pt>
                <c:pt idx="1502">
                  <c:v>76.725499999999997</c:v>
                </c:pt>
                <c:pt idx="1503">
                  <c:v>19.291869999999999</c:v>
                </c:pt>
                <c:pt idx="1504">
                  <c:v>13.04603</c:v>
                </c:pt>
                <c:pt idx="1505">
                  <c:v>98.45805</c:v>
                </c:pt>
                <c:pt idx="1506">
                  <c:v>84.480860000000007</c:v>
                </c:pt>
                <c:pt idx="1507">
                  <c:v>8.3163900000000002</c:v>
                </c:pt>
                <c:pt idx="1508">
                  <c:v>81.645539999999997</c:v>
                </c:pt>
                <c:pt idx="1509">
                  <c:v>12.422420000000001</c:v>
                </c:pt>
                <c:pt idx="1510">
                  <c:v>36.127969999999998</c:v>
                </c:pt>
                <c:pt idx="1511">
                  <c:v>70.314130000000006</c:v>
                </c:pt>
                <c:pt idx="1512">
                  <c:v>79.431970000000007</c:v>
                </c:pt>
                <c:pt idx="1513">
                  <c:v>62.25412</c:v>
                </c:pt>
                <c:pt idx="1514">
                  <c:v>74.468559999999997</c:v>
                </c:pt>
                <c:pt idx="1515">
                  <c:v>71.450990000000004</c:v>
                </c:pt>
                <c:pt idx="1516">
                  <c:v>68.793949999999995</c:v>
                </c:pt>
                <c:pt idx="1517">
                  <c:v>88.060389999999998</c:v>
                </c:pt>
                <c:pt idx="1518">
                  <c:v>33.101349999999996</c:v>
                </c:pt>
                <c:pt idx="1519">
                  <c:v>70.894779999999997</c:v>
                </c:pt>
                <c:pt idx="1520">
                  <c:v>60.094290000000001</c:v>
                </c:pt>
                <c:pt idx="1521">
                  <c:v>6.5851699999999997</c:v>
                </c:pt>
                <c:pt idx="1522">
                  <c:v>65.264009999999999</c:v>
                </c:pt>
                <c:pt idx="1523">
                  <c:v>54.211860000000001</c:v>
                </c:pt>
                <c:pt idx="1524">
                  <c:v>89.155619999999999</c:v>
                </c:pt>
                <c:pt idx="1525">
                  <c:v>7.49125</c:v>
                </c:pt>
                <c:pt idx="1526">
                  <c:v>26.528949999999998</c:v>
                </c:pt>
                <c:pt idx="1527">
                  <c:v>92.516450000000006</c:v>
                </c:pt>
                <c:pt idx="1528">
                  <c:v>16.651820000000001</c:v>
                </c:pt>
                <c:pt idx="1529">
                  <c:v>66.244029999999995</c:v>
                </c:pt>
                <c:pt idx="1530">
                  <c:v>42.77948</c:v>
                </c:pt>
                <c:pt idx="1531">
                  <c:v>73.914090000000002</c:v>
                </c:pt>
                <c:pt idx="1532">
                  <c:v>24.502890000000001</c:v>
                </c:pt>
                <c:pt idx="1533">
                  <c:v>36.816090000000003</c:v>
                </c:pt>
                <c:pt idx="1534">
                  <c:v>42.017180000000003</c:v>
                </c:pt>
                <c:pt idx="1535">
                  <c:v>91.46763</c:v>
                </c:pt>
                <c:pt idx="1536">
                  <c:v>77.262820000000005</c:v>
                </c:pt>
                <c:pt idx="1537">
                  <c:v>53.570770000000003</c:v>
                </c:pt>
                <c:pt idx="1538">
                  <c:v>2.8661300000000001</c:v>
                </c:pt>
                <c:pt idx="1539">
                  <c:v>31.599039999999999</c:v>
                </c:pt>
                <c:pt idx="1540">
                  <c:v>24.272690000000001</c:v>
                </c:pt>
                <c:pt idx="1541">
                  <c:v>95.684150000000002</c:v>
                </c:pt>
                <c:pt idx="1542">
                  <c:v>75.615939999999995</c:v>
                </c:pt>
                <c:pt idx="1543">
                  <c:v>60.499180000000003</c:v>
                </c:pt>
                <c:pt idx="1544">
                  <c:v>31.16067</c:v>
                </c:pt>
                <c:pt idx="1545">
                  <c:v>33.245359999999998</c:v>
                </c:pt>
                <c:pt idx="1546">
                  <c:v>72.587559999999996</c:v>
                </c:pt>
                <c:pt idx="1547">
                  <c:v>92.332030000000003</c:v>
                </c:pt>
                <c:pt idx="1548">
                  <c:v>11.025499999999999</c:v>
                </c:pt>
                <c:pt idx="1549">
                  <c:v>6.1238400000000004</c:v>
                </c:pt>
                <c:pt idx="1550">
                  <c:v>45.319839999999999</c:v>
                </c:pt>
                <c:pt idx="1551">
                  <c:v>23.60117</c:v>
                </c:pt>
                <c:pt idx="1552">
                  <c:v>8.9901</c:v>
                </c:pt>
                <c:pt idx="1553">
                  <c:v>11.734529999999999</c:v>
                </c:pt>
                <c:pt idx="1554">
                  <c:v>49.410760000000003</c:v>
                </c:pt>
                <c:pt idx="1555">
                  <c:v>4.5649800000000003</c:v>
                </c:pt>
                <c:pt idx="1556">
                  <c:v>11.84041</c:v>
                </c:pt>
                <c:pt idx="1557">
                  <c:v>83.149209999999997</c:v>
                </c:pt>
                <c:pt idx="1558">
                  <c:v>82.75018</c:v>
                </c:pt>
                <c:pt idx="1559">
                  <c:v>64.340609999999998</c:v>
                </c:pt>
                <c:pt idx="1560">
                  <c:v>76.572100000000006</c:v>
                </c:pt>
                <c:pt idx="1561">
                  <c:v>29.428460000000001</c:v>
                </c:pt>
                <c:pt idx="1562">
                  <c:v>3.5112199999999998</c:v>
                </c:pt>
                <c:pt idx="1563">
                  <c:v>22.241949999999999</c:v>
                </c:pt>
                <c:pt idx="1564">
                  <c:v>4.0597099999999999</c:v>
                </c:pt>
                <c:pt idx="1565">
                  <c:v>36.987090000000002</c:v>
                </c:pt>
                <c:pt idx="1566">
                  <c:v>21.515370000000001</c:v>
                </c:pt>
                <c:pt idx="1567">
                  <c:v>63.480800000000002</c:v>
                </c:pt>
                <c:pt idx="1568">
                  <c:v>12.95749</c:v>
                </c:pt>
                <c:pt idx="1569">
                  <c:v>31.06803</c:v>
                </c:pt>
                <c:pt idx="1570">
                  <c:v>49.317189999999997</c:v>
                </c:pt>
                <c:pt idx="1571">
                  <c:v>92.807519999999997</c:v>
                </c:pt>
                <c:pt idx="1572">
                  <c:v>7.3724600000000002</c:v>
                </c:pt>
                <c:pt idx="1573">
                  <c:v>77.142560000000003</c:v>
                </c:pt>
                <c:pt idx="1574">
                  <c:v>33.394019999999998</c:v>
                </c:pt>
                <c:pt idx="1575">
                  <c:v>60.397730000000003</c:v>
                </c:pt>
                <c:pt idx="1576">
                  <c:v>18.09976</c:v>
                </c:pt>
                <c:pt idx="1577">
                  <c:v>55.424570000000003</c:v>
                </c:pt>
                <c:pt idx="1578">
                  <c:v>51.158900000000003</c:v>
                </c:pt>
                <c:pt idx="1579">
                  <c:v>31.23434</c:v>
                </c:pt>
                <c:pt idx="1580">
                  <c:v>74.732950000000002</c:v>
                </c:pt>
                <c:pt idx="1581">
                  <c:v>24.531359999999999</c:v>
                </c:pt>
                <c:pt idx="1582">
                  <c:v>87.062190000000001</c:v>
                </c:pt>
                <c:pt idx="1583">
                  <c:v>90.569779999999994</c:v>
                </c:pt>
                <c:pt idx="1584">
                  <c:v>48.386670000000002</c:v>
                </c:pt>
                <c:pt idx="1585">
                  <c:v>69.520510000000002</c:v>
                </c:pt>
                <c:pt idx="1586">
                  <c:v>67.946979999999996</c:v>
                </c:pt>
                <c:pt idx="1587">
                  <c:v>21.307639999999999</c:v>
                </c:pt>
                <c:pt idx="1588">
                  <c:v>36.850430000000003</c:v>
                </c:pt>
                <c:pt idx="1589">
                  <c:v>88.425560000000004</c:v>
                </c:pt>
                <c:pt idx="1590">
                  <c:v>38.620229999999999</c:v>
                </c:pt>
                <c:pt idx="1591">
                  <c:v>68.091719999999995</c:v>
                </c:pt>
                <c:pt idx="1592">
                  <c:v>23.172899999999998</c:v>
                </c:pt>
                <c:pt idx="1593">
                  <c:v>27.58183</c:v>
                </c:pt>
                <c:pt idx="1594">
                  <c:v>75.322230000000005</c:v>
                </c:pt>
                <c:pt idx="1595">
                  <c:v>23.362829999999999</c:v>
                </c:pt>
                <c:pt idx="1596">
                  <c:v>94.735060000000004</c:v>
                </c:pt>
                <c:pt idx="1597">
                  <c:v>8.1522400000000008</c:v>
                </c:pt>
                <c:pt idx="1598">
                  <c:v>27.19782</c:v>
                </c:pt>
                <c:pt idx="1599">
                  <c:v>59.894489999999998</c:v>
                </c:pt>
                <c:pt idx="1600">
                  <c:v>13.80626</c:v>
                </c:pt>
                <c:pt idx="1601">
                  <c:v>31.141639999999999</c:v>
                </c:pt>
                <c:pt idx="1602">
                  <c:v>44.318019999999997</c:v>
                </c:pt>
                <c:pt idx="1603">
                  <c:v>29.675550000000001</c:v>
                </c:pt>
                <c:pt idx="1604">
                  <c:v>93.354060000000004</c:v>
                </c:pt>
                <c:pt idx="1605">
                  <c:v>73.484800000000007</c:v>
                </c:pt>
                <c:pt idx="1606">
                  <c:v>72.471190000000007</c:v>
                </c:pt>
                <c:pt idx="1607">
                  <c:v>66.639529999999993</c:v>
                </c:pt>
                <c:pt idx="1608">
                  <c:v>73.464529999999996</c:v>
                </c:pt>
                <c:pt idx="1609">
                  <c:v>7.0186400000000004</c:v>
                </c:pt>
                <c:pt idx="1610">
                  <c:v>53.383609999999997</c:v>
                </c:pt>
                <c:pt idx="1611">
                  <c:v>18.30828</c:v>
                </c:pt>
                <c:pt idx="1612">
                  <c:v>46.30762</c:v>
                </c:pt>
                <c:pt idx="1613">
                  <c:v>10.84793</c:v>
                </c:pt>
                <c:pt idx="1614">
                  <c:v>42.721960000000003</c:v>
                </c:pt>
                <c:pt idx="1615">
                  <c:v>70.275009999999995</c:v>
                </c:pt>
                <c:pt idx="1616">
                  <c:v>23.039100000000001</c:v>
                </c:pt>
                <c:pt idx="1617">
                  <c:v>75.672479999999993</c:v>
                </c:pt>
                <c:pt idx="1618">
                  <c:v>55.371980000000001</c:v>
                </c:pt>
                <c:pt idx="1619">
                  <c:v>32.199390000000001</c:v>
                </c:pt>
                <c:pt idx="1620">
                  <c:v>17.53369</c:v>
                </c:pt>
                <c:pt idx="1621">
                  <c:v>55.86112</c:v>
                </c:pt>
                <c:pt idx="1622">
                  <c:v>99.837370000000007</c:v>
                </c:pt>
                <c:pt idx="1623">
                  <c:v>63.517960000000002</c:v>
                </c:pt>
                <c:pt idx="1624">
                  <c:v>56.004359999999998</c:v>
                </c:pt>
                <c:pt idx="1625">
                  <c:v>60.664999999999999</c:v>
                </c:pt>
                <c:pt idx="1626">
                  <c:v>52.912700000000001</c:v>
                </c:pt>
                <c:pt idx="1627">
                  <c:v>50.709090000000003</c:v>
                </c:pt>
                <c:pt idx="1628">
                  <c:v>26.286190000000001</c:v>
                </c:pt>
                <c:pt idx="1629">
                  <c:v>37.080460000000002</c:v>
                </c:pt>
                <c:pt idx="1630">
                  <c:v>27.369579999999999</c:v>
                </c:pt>
                <c:pt idx="1631">
                  <c:v>18.224640000000001</c:v>
                </c:pt>
                <c:pt idx="1632">
                  <c:v>29.80396</c:v>
                </c:pt>
                <c:pt idx="1633">
                  <c:v>30.778639999999999</c:v>
                </c:pt>
                <c:pt idx="1634">
                  <c:v>18.47494</c:v>
                </c:pt>
                <c:pt idx="1635">
                  <c:v>76.330100000000002</c:v>
                </c:pt>
                <c:pt idx="1636">
                  <c:v>33.484270000000002</c:v>
                </c:pt>
                <c:pt idx="1637">
                  <c:v>87.165369999999996</c:v>
                </c:pt>
                <c:pt idx="1638">
                  <c:v>1.66035</c:v>
                </c:pt>
                <c:pt idx="1639">
                  <c:v>92.216399999999993</c:v>
                </c:pt>
                <c:pt idx="1640">
                  <c:v>67.244739999999993</c:v>
                </c:pt>
                <c:pt idx="1641">
                  <c:v>31.95074</c:v>
                </c:pt>
                <c:pt idx="1642">
                  <c:v>80.979939999999999</c:v>
                </c:pt>
                <c:pt idx="1643">
                  <c:v>17.130849999999999</c:v>
                </c:pt>
                <c:pt idx="1644">
                  <c:v>77.10445</c:v>
                </c:pt>
                <c:pt idx="1645">
                  <c:v>75.918559999999999</c:v>
                </c:pt>
                <c:pt idx="1646">
                  <c:v>26.037939999999999</c:v>
                </c:pt>
                <c:pt idx="1647">
                  <c:v>98.516350000000003</c:v>
                </c:pt>
                <c:pt idx="1648">
                  <c:v>76.499510000000001</c:v>
                </c:pt>
                <c:pt idx="1649">
                  <c:v>69.28143</c:v>
                </c:pt>
                <c:pt idx="1650">
                  <c:v>27.94988</c:v>
                </c:pt>
                <c:pt idx="1651">
                  <c:v>6.8630500000000003</c:v>
                </c:pt>
                <c:pt idx="1652">
                  <c:v>41.812890000000003</c:v>
                </c:pt>
                <c:pt idx="1653">
                  <c:v>61.137210000000003</c:v>
                </c:pt>
                <c:pt idx="1654">
                  <c:v>31.269970000000001</c:v>
                </c:pt>
                <c:pt idx="1655">
                  <c:v>57.908769999999997</c:v>
                </c:pt>
                <c:pt idx="1656">
                  <c:v>49.013539999999999</c:v>
                </c:pt>
                <c:pt idx="1657">
                  <c:v>49.467959999999998</c:v>
                </c:pt>
                <c:pt idx="1658">
                  <c:v>65.433959999999999</c:v>
                </c:pt>
                <c:pt idx="1659">
                  <c:v>19.059280000000001</c:v>
                </c:pt>
                <c:pt idx="1660">
                  <c:v>76.204759999999993</c:v>
                </c:pt>
                <c:pt idx="1661">
                  <c:v>78.149109999999993</c:v>
                </c:pt>
                <c:pt idx="1662">
                  <c:v>24.79617</c:v>
                </c:pt>
                <c:pt idx="1663">
                  <c:v>33.759920000000001</c:v>
                </c:pt>
                <c:pt idx="1664">
                  <c:v>65.168220000000005</c:v>
                </c:pt>
                <c:pt idx="1665">
                  <c:v>75.135459999999995</c:v>
                </c:pt>
                <c:pt idx="1666">
                  <c:v>3.8085900000000001</c:v>
                </c:pt>
                <c:pt idx="1667">
                  <c:v>95.136449999999996</c:v>
                </c:pt>
                <c:pt idx="1668">
                  <c:v>38.377890000000001</c:v>
                </c:pt>
                <c:pt idx="1669">
                  <c:v>6.73339</c:v>
                </c:pt>
                <c:pt idx="1670">
                  <c:v>7.8079999999999997E-2</c:v>
                </c:pt>
                <c:pt idx="1671">
                  <c:v>97.833730000000003</c:v>
                </c:pt>
                <c:pt idx="1672">
                  <c:v>47.22231</c:v>
                </c:pt>
                <c:pt idx="1673">
                  <c:v>21.580190000000002</c:v>
                </c:pt>
                <c:pt idx="1674">
                  <c:v>13.512119999999999</c:v>
                </c:pt>
                <c:pt idx="1675">
                  <c:v>17.082380000000001</c:v>
                </c:pt>
                <c:pt idx="1676">
                  <c:v>55.598750000000003</c:v>
                </c:pt>
                <c:pt idx="1677">
                  <c:v>65.659360000000007</c:v>
                </c:pt>
                <c:pt idx="1678">
                  <c:v>58.390219999999999</c:v>
                </c:pt>
                <c:pt idx="1679">
                  <c:v>63.111539999999998</c:v>
                </c:pt>
                <c:pt idx="1680">
                  <c:v>50.222670000000001</c:v>
                </c:pt>
                <c:pt idx="1681">
                  <c:v>64.757829999999998</c:v>
                </c:pt>
                <c:pt idx="1682">
                  <c:v>57.10539</c:v>
                </c:pt>
                <c:pt idx="1683">
                  <c:v>11.083220000000001</c:v>
                </c:pt>
                <c:pt idx="1684">
                  <c:v>40.600900000000003</c:v>
                </c:pt>
                <c:pt idx="1685">
                  <c:v>14.251609999999999</c:v>
                </c:pt>
                <c:pt idx="1686">
                  <c:v>47.212479999999999</c:v>
                </c:pt>
                <c:pt idx="1687">
                  <c:v>21.47034</c:v>
                </c:pt>
                <c:pt idx="1688">
                  <c:v>94.638300000000001</c:v>
                </c:pt>
                <c:pt idx="1689">
                  <c:v>19.026869999999999</c:v>
                </c:pt>
                <c:pt idx="1690">
                  <c:v>18.571490000000001</c:v>
                </c:pt>
                <c:pt idx="1691">
                  <c:v>16.21454</c:v>
                </c:pt>
                <c:pt idx="1692">
                  <c:v>71.215770000000006</c:v>
                </c:pt>
                <c:pt idx="1693">
                  <c:v>34.001249999999999</c:v>
                </c:pt>
                <c:pt idx="1694">
                  <c:v>33.754249999999999</c:v>
                </c:pt>
                <c:pt idx="1695">
                  <c:v>0.55535000000000001</c:v>
                </c:pt>
                <c:pt idx="1696">
                  <c:v>89.986859999999993</c:v>
                </c:pt>
                <c:pt idx="1697">
                  <c:v>8.3787099999999999</c:v>
                </c:pt>
                <c:pt idx="1698">
                  <c:v>12.18975</c:v>
                </c:pt>
                <c:pt idx="1699">
                  <c:v>89.699749999999995</c:v>
                </c:pt>
                <c:pt idx="1700">
                  <c:v>69.23021</c:v>
                </c:pt>
                <c:pt idx="1701">
                  <c:v>44.359059999999999</c:v>
                </c:pt>
                <c:pt idx="1702">
                  <c:v>20.198160000000001</c:v>
                </c:pt>
                <c:pt idx="1703">
                  <c:v>51.944540000000003</c:v>
                </c:pt>
                <c:pt idx="1704">
                  <c:v>5.5283100000000003</c:v>
                </c:pt>
                <c:pt idx="1705">
                  <c:v>38.849130000000002</c:v>
                </c:pt>
                <c:pt idx="1706">
                  <c:v>1.52156</c:v>
                </c:pt>
                <c:pt idx="1707">
                  <c:v>20.603629999999999</c:v>
                </c:pt>
                <c:pt idx="1708">
                  <c:v>64.526579999999996</c:v>
                </c:pt>
                <c:pt idx="1709">
                  <c:v>22.672930000000001</c:v>
                </c:pt>
                <c:pt idx="1710">
                  <c:v>95.381870000000006</c:v>
                </c:pt>
                <c:pt idx="1711">
                  <c:v>14.96651</c:v>
                </c:pt>
                <c:pt idx="1712">
                  <c:v>75.300030000000007</c:v>
                </c:pt>
                <c:pt idx="1713">
                  <c:v>84.878110000000007</c:v>
                </c:pt>
                <c:pt idx="1714">
                  <c:v>29.351299999999998</c:v>
                </c:pt>
                <c:pt idx="1715">
                  <c:v>70.948179999999994</c:v>
                </c:pt>
                <c:pt idx="1716">
                  <c:v>85.790989999999994</c:v>
                </c:pt>
                <c:pt idx="1717">
                  <c:v>80.089730000000003</c:v>
                </c:pt>
                <c:pt idx="1718">
                  <c:v>29.91215</c:v>
                </c:pt>
                <c:pt idx="1719">
                  <c:v>9.7489100000000004</c:v>
                </c:pt>
                <c:pt idx="1720">
                  <c:v>31.52647</c:v>
                </c:pt>
                <c:pt idx="1721">
                  <c:v>57.581890000000001</c:v>
                </c:pt>
                <c:pt idx="1722">
                  <c:v>82.0899</c:v>
                </c:pt>
                <c:pt idx="1723">
                  <c:v>24.790590000000002</c:v>
                </c:pt>
                <c:pt idx="1724">
                  <c:v>11.48039</c:v>
                </c:pt>
                <c:pt idx="1725">
                  <c:v>3.2221299999999999</c:v>
                </c:pt>
                <c:pt idx="1726">
                  <c:v>73.031490000000005</c:v>
                </c:pt>
                <c:pt idx="1727">
                  <c:v>93.403499999999994</c:v>
                </c:pt>
                <c:pt idx="1728">
                  <c:v>47.823909999999998</c:v>
                </c:pt>
                <c:pt idx="1729">
                  <c:v>60.033990000000003</c:v>
                </c:pt>
                <c:pt idx="1730">
                  <c:v>78.860150000000004</c:v>
                </c:pt>
                <c:pt idx="1731">
                  <c:v>76.229680000000002</c:v>
                </c:pt>
                <c:pt idx="1732">
                  <c:v>85.567949999999996</c:v>
                </c:pt>
                <c:pt idx="1733">
                  <c:v>83.685919999999996</c:v>
                </c:pt>
                <c:pt idx="1734">
                  <c:v>74.807720000000003</c:v>
                </c:pt>
                <c:pt idx="1735">
                  <c:v>19.592220000000001</c:v>
                </c:pt>
                <c:pt idx="1736">
                  <c:v>16.31606</c:v>
                </c:pt>
                <c:pt idx="1737">
                  <c:v>49.167029999999997</c:v>
                </c:pt>
                <c:pt idx="1738">
                  <c:v>17.495979999999999</c:v>
                </c:pt>
                <c:pt idx="1739">
                  <c:v>55.923839999999998</c:v>
                </c:pt>
                <c:pt idx="1740">
                  <c:v>43.503900000000002</c:v>
                </c:pt>
                <c:pt idx="1741">
                  <c:v>32.380839999999999</c:v>
                </c:pt>
                <c:pt idx="1742">
                  <c:v>47.903840000000002</c:v>
                </c:pt>
                <c:pt idx="1743">
                  <c:v>34.00761</c:v>
                </c:pt>
                <c:pt idx="1744">
                  <c:v>50.762869999999999</c:v>
                </c:pt>
                <c:pt idx="1745">
                  <c:v>30.966100000000001</c:v>
                </c:pt>
                <c:pt idx="1746">
                  <c:v>86.694040000000001</c:v>
                </c:pt>
                <c:pt idx="1747">
                  <c:v>86.995559999999998</c:v>
                </c:pt>
                <c:pt idx="1748">
                  <c:v>11.99471</c:v>
                </c:pt>
                <c:pt idx="1749">
                  <c:v>80.235399999999998</c:v>
                </c:pt>
                <c:pt idx="1750">
                  <c:v>79.691159999999996</c:v>
                </c:pt>
                <c:pt idx="1751">
                  <c:v>42.978110000000001</c:v>
                </c:pt>
                <c:pt idx="1752">
                  <c:v>30.31249</c:v>
                </c:pt>
                <c:pt idx="1753">
                  <c:v>7.4125699999999997</c:v>
                </c:pt>
                <c:pt idx="1754">
                  <c:v>20.391159999999999</c:v>
                </c:pt>
                <c:pt idx="1755">
                  <c:v>94.413510000000002</c:v>
                </c:pt>
                <c:pt idx="1756">
                  <c:v>66.652079999999998</c:v>
                </c:pt>
                <c:pt idx="1757">
                  <c:v>43.547730000000001</c:v>
                </c:pt>
                <c:pt idx="1758">
                  <c:v>4.5269999999999998E-2</c:v>
                </c:pt>
                <c:pt idx="1759">
                  <c:v>28.049520000000001</c:v>
                </c:pt>
                <c:pt idx="1760">
                  <c:v>76.638729999999995</c:v>
                </c:pt>
                <c:pt idx="1761">
                  <c:v>1.93391</c:v>
                </c:pt>
                <c:pt idx="1762">
                  <c:v>14.52111</c:v>
                </c:pt>
                <c:pt idx="1763">
                  <c:v>1.19828</c:v>
                </c:pt>
                <c:pt idx="1764">
                  <c:v>94.226650000000006</c:v>
                </c:pt>
                <c:pt idx="1765">
                  <c:v>9.1910399999999992</c:v>
                </c:pt>
                <c:pt idx="1766">
                  <c:v>51.42239</c:v>
                </c:pt>
                <c:pt idx="1767">
                  <c:v>42.79072</c:v>
                </c:pt>
                <c:pt idx="1768">
                  <c:v>34.528739999999999</c:v>
                </c:pt>
                <c:pt idx="1769">
                  <c:v>79.497529999999998</c:v>
                </c:pt>
                <c:pt idx="1770">
                  <c:v>12.410959999999999</c:v>
                </c:pt>
                <c:pt idx="1771">
                  <c:v>52.919040000000003</c:v>
                </c:pt>
                <c:pt idx="1772">
                  <c:v>25.519570000000002</c:v>
                </c:pt>
                <c:pt idx="1773">
                  <c:v>89.198009999999996</c:v>
                </c:pt>
                <c:pt idx="1774">
                  <c:v>60.231409999999997</c:v>
                </c:pt>
                <c:pt idx="1775">
                  <c:v>72.252350000000007</c:v>
                </c:pt>
                <c:pt idx="1776">
                  <c:v>12.95947</c:v>
                </c:pt>
                <c:pt idx="1777">
                  <c:v>61.866500000000002</c:v>
                </c:pt>
                <c:pt idx="1778">
                  <c:v>95.51558</c:v>
                </c:pt>
                <c:pt idx="1779">
                  <c:v>49.460410000000003</c:v>
                </c:pt>
                <c:pt idx="1780">
                  <c:v>16.811060000000001</c:v>
                </c:pt>
                <c:pt idx="1781">
                  <c:v>16.317219999999999</c:v>
                </c:pt>
                <c:pt idx="1782">
                  <c:v>80.602080000000001</c:v>
                </c:pt>
                <c:pt idx="1783">
                  <c:v>38.198700000000002</c:v>
                </c:pt>
                <c:pt idx="1784">
                  <c:v>57.226300000000002</c:v>
                </c:pt>
                <c:pt idx="1785">
                  <c:v>26.499500000000001</c:v>
                </c:pt>
                <c:pt idx="1786">
                  <c:v>87.316040000000001</c:v>
                </c:pt>
                <c:pt idx="1787">
                  <c:v>61.347529999999999</c:v>
                </c:pt>
                <c:pt idx="1788">
                  <c:v>96.230400000000003</c:v>
                </c:pt>
                <c:pt idx="1789">
                  <c:v>0.90356000000000003</c:v>
                </c:pt>
                <c:pt idx="1790">
                  <c:v>84.174570000000003</c:v>
                </c:pt>
                <c:pt idx="1791">
                  <c:v>54.67042</c:v>
                </c:pt>
                <c:pt idx="1792">
                  <c:v>18.713270000000001</c:v>
                </c:pt>
                <c:pt idx="1793">
                  <c:v>15.11745</c:v>
                </c:pt>
                <c:pt idx="1794">
                  <c:v>6.48299</c:v>
                </c:pt>
                <c:pt idx="1795">
                  <c:v>91.279089999999997</c:v>
                </c:pt>
                <c:pt idx="1796">
                  <c:v>32.594589999999997</c:v>
                </c:pt>
                <c:pt idx="1797">
                  <c:v>56.432810000000003</c:v>
                </c:pt>
                <c:pt idx="1798">
                  <c:v>0.66156000000000004</c:v>
                </c:pt>
                <c:pt idx="1799">
                  <c:v>43.538539999999998</c:v>
                </c:pt>
                <c:pt idx="1800">
                  <c:v>9.1335800000000003</c:v>
                </c:pt>
                <c:pt idx="1801">
                  <c:v>7.2260999999999997</c:v>
                </c:pt>
                <c:pt idx="1802">
                  <c:v>81.976429999999993</c:v>
                </c:pt>
                <c:pt idx="1803">
                  <c:v>33.84355</c:v>
                </c:pt>
                <c:pt idx="1804">
                  <c:v>39.323839999999997</c:v>
                </c:pt>
                <c:pt idx="1805">
                  <c:v>7.76145</c:v>
                </c:pt>
                <c:pt idx="1806">
                  <c:v>40.597540000000002</c:v>
                </c:pt>
                <c:pt idx="1807">
                  <c:v>76.163560000000004</c:v>
                </c:pt>
                <c:pt idx="1808">
                  <c:v>60.461840000000002</c:v>
                </c:pt>
                <c:pt idx="1809">
                  <c:v>16.282689999999999</c:v>
                </c:pt>
                <c:pt idx="1810">
                  <c:v>90.829470000000001</c:v>
                </c:pt>
                <c:pt idx="1811">
                  <c:v>1.7977700000000001</c:v>
                </c:pt>
                <c:pt idx="1812">
                  <c:v>58.999310000000001</c:v>
                </c:pt>
                <c:pt idx="1813">
                  <c:v>17.269390000000001</c:v>
                </c:pt>
                <c:pt idx="1814">
                  <c:v>10.72982</c:v>
                </c:pt>
                <c:pt idx="1815">
                  <c:v>77.046379999999999</c:v>
                </c:pt>
                <c:pt idx="1816">
                  <c:v>38.251040000000003</c:v>
                </c:pt>
                <c:pt idx="1817">
                  <c:v>67.267750000000007</c:v>
                </c:pt>
                <c:pt idx="1818">
                  <c:v>87.559389999999993</c:v>
                </c:pt>
                <c:pt idx="1819">
                  <c:v>16.315550000000002</c:v>
                </c:pt>
                <c:pt idx="1820">
                  <c:v>9.2686499999999992</c:v>
                </c:pt>
                <c:pt idx="1821">
                  <c:v>15.024889999999999</c:v>
                </c:pt>
                <c:pt idx="1822">
                  <c:v>16.25816</c:v>
                </c:pt>
                <c:pt idx="1823">
                  <c:v>6.01037</c:v>
                </c:pt>
                <c:pt idx="1824">
                  <c:v>92.505309999999994</c:v>
                </c:pt>
                <c:pt idx="1825">
                  <c:v>45.998269999999998</c:v>
                </c:pt>
                <c:pt idx="1826">
                  <c:v>66.007710000000003</c:v>
                </c:pt>
                <c:pt idx="1827">
                  <c:v>4.6646200000000002</c:v>
                </c:pt>
                <c:pt idx="1828">
                  <c:v>43.549289999999999</c:v>
                </c:pt>
                <c:pt idx="1829">
                  <c:v>7.1973200000000004</c:v>
                </c:pt>
                <c:pt idx="1830">
                  <c:v>55.494230000000002</c:v>
                </c:pt>
                <c:pt idx="1831">
                  <c:v>2.7754699999999999</c:v>
                </c:pt>
                <c:pt idx="1832">
                  <c:v>88.702219999999997</c:v>
                </c:pt>
                <c:pt idx="1833">
                  <c:v>54.340060000000001</c:v>
                </c:pt>
                <c:pt idx="1834">
                  <c:v>87.037719999999993</c:v>
                </c:pt>
                <c:pt idx="1835">
                  <c:v>76.983199999999997</c:v>
                </c:pt>
                <c:pt idx="1836">
                  <c:v>62.922910000000002</c:v>
                </c:pt>
                <c:pt idx="1837">
                  <c:v>91.279120000000006</c:v>
                </c:pt>
                <c:pt idx="1838">
                  <c:v>97.729619999999997</c:v>
                </c:pt>
                <c:pt idx="1839">
                  <c:v>97.907660000000007</c:v>
                </c:pt>
                <c:pt idx="1840">
                  <c:v>28.211510000000001</c:v>
                </c:pt>
                <c:pt idx="1841">
                  <c:v>97.287610000000001</c:v>
                </c:pt>
                <c:pt idx="1842">
                  <c:v>80.103819999999999</c:v>
                </c:pt>
                <c:pt idx="1843">
                  <c:v>50.73854</c:v>
                </c:pt>
                <c:pt idx="1844">
                  <c:v>90.558499999999995</c:v>
                </c:pt>
                <c:pt idx="1845">
                  <c:v>4.0985300000000002</c:v>
                </c:pt>
                <c:pt idx="1846">
                  <c:v>47.684010000000001</c:v>
                </c:pt>
                <c:pt idx="1847">
                  <c:v>44.604469999999999</c:v>
                </c:pt>
                <c:pt idx="1848">
                  <c:v>39.21649</c:v>
                </c:pt>
                <c:pt idx="1849">
                  <c:v>68.388660000000002</c:v>
                </c:pt>
                <c:pt idx="1850">
                  <c:v>93.652500000000003</c:v>
                </c:pt>
                <c:pt idx="1851">
                  <c:v>86.146039999999999</c:v>
                </c:pt>
                <c:pt idx="1852">
                  <c:v>56.640970000000003</c:v>
                </c:pt>
                <c:pt idx="1853">
                  <c:v>94.601529999999997</c:v>
                </c:pt>
                <c:pt idx="1854">
                  <c:v>89.634770000000003</c:v>
                </c:pt>
                <c:pt idx="1855">
                  <c:v>19.933620000000001</c:v>
                </c:pt>
                <c:pt idx="1856">
                  <c:v>24.47259</c:v>
                </c:pt>
                <c:pt idx="1857">
                  <c:v>4.9921800000000003</c:v>
                </c:pt>
                <c:pt idx="1858">
                  <c:v>67.087450000000004</c:v>
                </c:pt>
                <c:pt idx="1859">
                  <c:v>34.975859999999997</c:v>
                </c:pt>
                <c:pt idx="1860">
                  <c:v>95.248720000000006</c:v>
                </c:pt>
                <c:pt idx="1861">
                  <c:v>59.212580000000003</c:v>
                </c:pt>
                <c:pt idx="1862">
                  <c:v>7.6533600000000002</c:v>
                </c:pt>
                <c:pt idx="1863">
                  <c:v>1.51627</c:v>
                </c:pt>
                <c:pt idx="1864">
                  <c:v>24.382840000000002</c:v>
                </c:pt>
                <c:pt idx="1865">
                  <c:v>93.119060000000005</c:v>
                </c:pt>
                <c:pt idx="1866">
                  <c:v>49.043410000000002</c:v>
                </c:pt>
                <c:pt idx="1867">
                  <c:v>55.652430000000003</c:v>
                </c:pt>
                <c:pt idx="1868">
                  <c:v>75.72381</c:v>
                </c:pt>
                <c:pt idx="1869">
                  <c:v>97.751829999999998</c:v>
                </c:pt>
                <c:pt idx="1870">
                  <c:v>6.9191099999999999</c:v>
                </c:pt>
                <c:pt idx="1871">
                  <c:v>34.81024</c:v>
                </c:pt>
                <c:pt idx="1872">
                  <c:v>43.095880000000001</c:v>
                </c:pt>
                <c:pt idx="1873">
                  <c:v>76.122100000000003</c:v>
                </c:pt>
                <c:pt idx="1874">
                  <c:v>4.3477300000000003</c:v>
                </c:pt>
                <c:pt idx="1875">
                  <c:v>88.647509999999997</c:v>
                </c:pt>
                <c:pt idx="1876">
                  <c:v>65.954740000000001</c:v>
                </c:pt>
                <c:pt idx="1877">
                  <c:v>10.210319999999999</c:v>
                </c:pt>
                <c:pt idx="1878">
                  <c:v>60.484740000000002</c:v>
                </c:pt>
                <c:pt idx="1879">
                  <c:v>45.813850000000002</c:v>
                </c:pt>
                <c:pt idx="1880">
                  <c:v>79.432580000000002</c:v>
                </c:pt>
                <c:pt idx="1881">
                  <c:v>62.859670000000001</c:v>
                </c:pt>
                <c:pt idx="1882">
                  <c:v>58.396009999999997</c:v>
                </c:pt>
                <c:pt idx="1883">
                  <c:v>19.933859999999999</c:v>
                </c:pt>
                <c:pt idx="1884">
                  <c:v>96.930710000000005</c:v>
                </c:pt>
                <c:pt idx="1885">
                  <c:v>4.80809</c:v>
                </c:pt>
                <c:pt idx="1886">
                  <c:v>50.907049999999998</c:v>
                </c:pt>
                <c:pt idx="1887">
                  <c:v>40.680909999999997</c:v>
                </c:pt>
                <c:pt idx="1888">
                  <c:v>66.835290000000001</c:v>
                </c:pt>
                <c:pt idx="1889">
                  <c:v>20.732089999999999</c:v>
                </c:pt>
                <c:pt idx="1890">
                  <c:v>13.303280000000001</c:v>
                </c:pt>
                <c:pt idx="1891">
                  <c:v>61.382849999999998</c:v>
                </c:pt>
                <c:pt idx="1892">
                  <c:v>16.416630000000001</c:v>
                </c:pt>
                <c:pt idx="1893">
                  <c:v>93.744259999999997</c:v>
                </c:pt>
                <c:pt idx="1894">
                  <c:v>99.076250000000002</c:v>
                </c:pt>
                <c:pt idx="1895">
                  <c:v>66.96584</c:v>
                </c:pt>
                <c:pt idx="1896">
                  <c:v>65.535719999999998</c:v>
                </c:pt>
                <c:pt idx="1897">
                  <c:v>36.489550000000001</c:v>
                </c:pt>
                <c:pt idx="1898">
                  <c:v>9.4970300000000005</c:v>
                </c:pt>
                <c:pt idx="1899">
                  <c:v>93.444689999999994</c:v>
                </c:pt>
                <c:pt idx="1900">
                  <c:v>19.73695</c:v>
                </c:pt>
                <c:pt idx="1901">
                  <c:v>77.555269999999993</c:v>
                </c:pt>
                <c:pt idx="1902">
                  <c:v>50.055059999999997</c:v>
                </c:pt>
                <c:pt idx="1903">
                  <c:v>28.316490000000002</c:v>
                </c:pt>
                <c:pt idx="1904">
                  <c:v>44.794260000000001</c:v>
                </c:pt>
                <c:pt idx="1905">
                  <c:v>35.872259999999997</c:v>
                </c:pt>
                <c:pt idx="1906">
                  <c:v>28.123930000000001</c:v>
                </c:pt>
                <c:pt idx="1907">
                  <c:v>37.195430000000002</c:v>
                </c:pt>
                <c:pt idx="1908">
                  <c:v>93.500370000000004</c:v>
                </c:pt>
                <c:pt idx="1909">
                  <c:v>26.48752</c:v>
                </c:pt>
                <c:pt idx="1910">
                  <c:v>96.583340000000007</c:v>
                </c:pt>
                <c:pt idx="1911">
                  <c:v>20.393129999999999</c:v>
                </c:pt>
                <c:pt idx="1912">
                  <c:v>60.959769999999999</c:v>
                </c:pt>
                <c:pt idx="1913">
                  <c:v>60.836350000000003</c:v>
                </c:pt>
                <c:pt idx="1914">
                  <c:v>20.16629</c:v>
                </c:pt>
                <c:pt idx="1915">
                  <c:v>39.925919999999998</c:v>
                </c:pt>
                <c:pt idx="1916">
                  <c:v>14.09108</c:v>
                </c:pt>
                <c:pt idx="1917">
                  <c:v>0.99453000000000003</c:v>
                </c:pt>
                <c:pt idx="1918">
                  <c:v>72.483549999999994</c:v>
                </c:pt>
                <c:pt idx="1919">
                  <c:v>18.864909999999998</c:v>
                </c:pt>
                <c:pt idx="1920">
                  <c:v>89.101029999999994</c:v>
                </c:pt>
                <c:pt idx="1921">
                  <c:v>24.042860000000001</c:v>
                </c:pt>
                <c:pt idx="1922">
                  <c:v>44.767620000000001</c:v>
                </c:pt>
                <c:pt idx="1923">
                  <c:v>15.291399999999999</c:v>
                </c:pt>
                <c:pt idx="1924">
                  <c:v>77.762780000000006</c:v>
                </c:pt>
                <c:pt idx="1925">
                  <c:v>72.346159999999998</c:v>
                </c:pt>
                <c:pt idx="1926">
                  <c:v>33.34975</c:v>
                </c:pt>
                <c:pt idx="1927">
                  <c:v>26.293959999999998</c:v>
                </c:pt>
                <c:pt idx="1928">
                  <c:v>10.72823</c:v>
                </c:pt>
                <c:pt idx="1929">
                  <c:v>65.070319999999995</c:v>
                </c:pt>
                <c:pt idx="1930">
                  <c:v>52.831249999999997</c:v>
                </c:pt>
                <c:pt idx="1931">
                  <c:v>50.696570000000001</c:v>
                </c:pt>
                <c:pt idx="1932">
                  <c:v>41.903559999999999</c:v>
                </c:pt>
                <c:pt idx="1933">
                  <c:v>81.070430000000002</c:v>
                </c:pt>
                <c:pt idx="1934">
                  <c:v>9.7219999999999995</c:v>
                </c:pt>
                <c:pt idx="1935">
                  <c:v>37.977829999999997</c:v>
                </c:pt>
                <c:pt idx="1936">
                  <c:v>83.514330000000001</c:v>
                </c:pt>
                <c:pt idx="1937">
                  <c:v>27.24287</c:v>
                </c:pt>
                <c:pt idx="1938">
                  <c:v>34.366030000000002</c:v>
                </c:pt>
                <c:pt idx="1939">
                  <c:v>72.389880000000005</c:v>
                </c:pt>
                <c:pt idx="1940">
                  <c:v>0.99838000000000005</c:v>
                </c:pt>
                <c:pt idx="1941">
                  <c:v>70.778189999999995</c:v>
                </c:pt>
                <c:pt idx="1942">
                  <c:v>94.564109999999999</c:v>
                </c:pt>
                <c:pt idx="1943">
                  <c:v>48.390799999999999</c:v>
                </c:pt>
                <c:pt idx="1944">
                  <c:v>59.110019999999999</c:v>
                </c:pt>
                <c:pt idx="1945">
                  <c:v>31.95309</c:v>
                </c:pt>
                <c:pt idx="1946">
                  <c:v>29.386890000000001</c:v>
                </c:pt>
                <c:pt idx="1947">
                  <c:v>0.4274</c:v>
                </c:pt>
                <c:pt idx="1948">
                  <c:v>48.098599999999998</c:v>
                </c:pt>
                <c:pt idx="1949">
                  <c:v>61.873130000000003</c:v>
                </c:pt>
                <c:pt idx="1950">
                  <c:v>90.128960000000006</c:v>
                </c:pt>
                <c:pt idx="1951">
                  <c:v>54.782739999999997</c:v>
                </c:pt>
                <c:pt idx="1952">
                  <c:v>69.815039999999996</c:v>
                </c:pt>
                <c:pt idx="1953">
                  <c:v>53.048110000000001</c:v>
                </c:pt>
                <c:pt idx="1954">
                  <c:v>60.679740000000002</c:v>
                </c:pt>
                <c:pt idx="1955">
                  <c:v>14.879289999999999</c:v>
                </c:pt>
                <c:pt idx="1956">
                  <c:v>98.546850000000006</c:v>
                </c:pt>
                <c:pt idx="1957">
                  <c:v>10.687709999999999</c:v>
                </c:pt>
                <c:pt idx="1958">
                  <c:v>18.185980000000001</c:v>
                </c:pt>
                <c:pt idx="1959">
                  <c:v>71.380170000000007</c:v>
                </c:pt>
                <c:pt idx="1960">
                  <c:v>25.129169999999998</c:v>
                </c:pt>
                <c:pt idx="1961">
                  <c:v>98.666700000000006</c:v>
                </c:pt>
                <c:pt idx="1962">
                  <c:v>57.309739999999998</c:v>
                </c:pt>
                <c:pt idx="1963">
                  <c:v>26.18187</c:v>
                </c:pt>
                <c:pt idx="1964">
                  <c:v>48.890630000000002</c:v>
                </c:pt>
                <c:pt idx="1965">
                  <c:v>24.075939999999999</c:v>
                </c:pt>
                <c:pt idx="1966">
                  <c:v>1.67428</c:v>
                </c:pt>
                <c:pt idx="1967">
                  <c:v>83.275710000000004</c:v>
                </c:pt>
                <c:pt idx="1968">
                  <c:v>31.326930000000001</c:v>
                </c:pt>
                <c:pt idx="1969">
                  <c:v>57.636620000000001</c:v>
                </c:pt>
                <c:pt idx="1970">
                  <c:v>80.767830000000004</c:v>
                </c:pt>
                <c:pt idx="1971">
                  <c:v>36.45158</c:v>
                </c:pt>
                <c:pt idx="1972">
                  <c:v>90.149979999999999</c:v>
                </c:pt>
                <c:pt idx="1973">
                  <c:v>12.21059</c:v>
                </c:pt>
                <c:pt idx="1974">
                  <c:v>47.782020000000003</c:v>
                </c:pt>
                <c:pt idx="1975">
                  <c:v>34.912390000000002</c:v>
                </c:pt>
                <c:pt idx="1976">
                  <c:v>18.505510000000001</c:v>
                </c:pt>
                <c:pt idx="1977">
                  <c:v>29.519010000000002</c:v>
                </c:pt>
                <c:pt idx="1978">
                  <c:v>54.49277</c:v>
                </c:pt>
                <c:pt idx="1979">
                  <c:v>71.312759999999997</c:v>
                </c:pt>
                <c:pt idx="1980">
                  <c:v>23.93431</c:v>
                </c:pt>
                <c:pt idx="1981">
                  <c:v>82.095569999999995</c:v>
                </c:pt>
                <c:pt idx="1982">
                  <c:v>39.049849999999999</c:v>
                </c:pt>
                <c:pt idx="1983">
                  <c:v>43.878590000000003</c:v>
                </c:pt>
                <c:pt idx="1984">
                  <c:v>85.454530000000005</c:v>
                </c:pt>
                <c:pt idx="1985">
                  <c:v>83.569580000000002</c:v>
                </c:pt>
                <c:pt idx="1986">
                  <c:v>3.6235599999999999</c:v>
                </c:pt>
                <c:pt idx="1987">
                  <c:v>7.8555200000000003</c:v>
                </c:pt>
                <c:pt idx="1988">
                  <c:v>83.381249999999994</c:v>
                </c:pt>
                <c:pt idx="1989">
                  <c:v>99.610550000000003</c:v>
                </c:pt>
                <c:pt idx="1990">
                  <c:v>23.59141</c:v>
                </c:pt>
                <c:pt idx="1991">
                  <c:v>97.715490000000003</c:v>
                </c:pt>
                <c:pt idx="1992">
                  <c:v>12.69276</c:v>
                </c:pt>
                <c:pt idx="1993">
                  <c:v>10.61538</c:v>
                </c:pt>
                <c:pt idx="1994">
                  <c:v>27.59573</c:v>
                </c:pt>
                <c:pt idx="1995">
                  <c:v>84.137420000000006</c:v>
                </c:pt>
                <c:pt idx="1996">
                  <c:v>21.305160000000001</c:v>
                </c:pt>
                <c:pt idx="1997">
                  <c:v>91.61936</c:v>
                </c:pt>
                <c:pt idx="1998">
                  <c:v>9.2462400000000002</c:v>
                </c:pt>
                <c:pt idx="1999">
                  <c:v>83.025040000000004</c:v>
                </c:pt>
                <c:pt idx="2000">
                  <c:v>3.6309900000000002</c:v>
                </c:pt>
                <c:pt idx="2001">
                  <c:v>31.91696</c:v>
                </c:pt>
                <c:pt idx="2002">
                  <c:v>87.106620000000007</c:v>
                </c:pt>
                <c:pt idx="2003">
                  <c:v>45.19558</c:v>
                </c:pt>
                <c:pt idx="2004">
                  <c:v>16.839040000000001</c:v>
                </c:pt>
                <c:pt idx="2005">
                  <c:v>64.540199999999999</c:v>
                </c:pt>
                <c:pt idx="2006">
                  <c:v>98.828720000000004</c:v>
                </c:pt>
                <c:pt idx="2007">
                  <c:v>30.53546</c:v>
                </c:pt>
                <c:pt idx="2008">
                  <c:v>99.486180000000004</c:v>
                </c:pt>
                <c:pt idx="2009">
                  <c:v>15.83067</c:v>
                </c:pt>
                <c:pt idx="2010">
                  <c:v>86.311490000000006</c:v>
                </c:pt>
                <c:pt idx="2011">
                  <c:v>62.127079999999999</c:v>
                </c:pt>
                <c:pt idx="2012">
                  <c:v>84.614350000000002</c:v>
                </c:pt>
                <c:pt idx="2013">
                  <c:v>92.882589999999993</c:v>
                </c:pt>
                <c:pt idx="2014">
                  <c:v>28.20129</c:v>
                </c:pt>
                <c:pt idx="2015">
                  <c:v>31.84036</c:v>
                </c:pt>
                <c:pt idx="2016">
                  <c:v>33.475270000000002</c:v>
                </c:pt>
                <c:pt idx="2017">
                  <c:v>68.175409999999999</c:v>
                </c:pt>
                <c:pt idx="2018">
                  <c:v>97.385940000000005</c:v>
                </c:pt>
                <c:pt idx="2019">
                  <c:v>83.311700000000002</c:v>
                </c:pt>
                <c:pt idx="2020">
                  <c:v>53.947989999999997</c:v>
                </c:pt>
                <c:pt idx="2021">
                  <c:v>49.916910000000001</c:v>
                </c:pt>
                <c:pt idx="2022">
                  <c:v>46.934899999999999</c:v>
                </c:pt>
                <c:pt idx="2023">
                  <c:v>13.43346</c:v>
                </c:pt>
                <c:pt idx="2024">
                  <c:v>15.39237</c:v>
                </c:pt>
                <c:pt idx="2025">
                  <c:v>2.82281</c:v>
                </c:pt>
                <c:pt idx="2026">
                  <c:v>76.441180000000003</c:v>
                </c:pt>
                <c:pt idx="2027">
                  <c:v>33.839370000000002</c:v>
                </c:pt>
                <c:pt idx="2028">
                  <c:v>74.432980000000001</c:v>
                </c:pt>
                <c:pt idx="2029">
                  <c:v>26.76999</c:v>
                </c:pt>
                <c:pt idx="2030">
                  <c:v>30.479279999999999</c:v>
                </c:pt>
                <c:pt idx="2031">
                  <c:v>36.807600000000001</c:v>
                </c:pt>
                <c:pt idx="2032">
                  <c:v>65.196569999999994</c:v>
                </c:pt>
                <c:pt idx="2033">
                  <c:v>62.588999999999999</c:v>
                </c:pt>
                <c:pt idx="2034">
                  <c:v>33.440629999999999</c:v>
                </c:pt>
                <c:pt idx="2035">
                  <c:v>2.2073299999999998</c:v>
                </c:pt>
                <c:pt idx="2036">
                  <c:v>14.34592</c:v>
                </c:pt>
                <c:pt idx="2037">
                  <c:v>7.4854200000000004</c:v>
                </c:pt>
                <c:pt idx="2038">
                  <c:v>55.795340000000003</c:v>
                </c:pt>
                <c:pt idx="2039">
                  <c:v>90.096469999999997</c:v>
                </c:pt>
                <c:pt idx="2040">
                  <c:v>88.356530000000006</c:v>
                </c:pt>
                <c:pt idx="2041">
                  <c:v>89.62406</c:v>
                </c:pt>
                <c:pt idx="2042">
                  <c:v>65.85763</c:v>
                </c:pt>
                <c:pt idx="2043">
                  <c:v>69.116770000000002</c:v>
                </c:pt>
                <c:pt idx="2044">
                  <c:v>37.118389999999998</c:v>
                </c:pt>
                <c:pt idx="2045">
                  <c:v>56.717790000000001</c:v>
                </c:pt>
                <c:pt idx="2046">
                  <c:v>98.236180000000004</c:v>
                </c:pt>
                <c:pt idx="2047">
                  <c:v>50.945160000000001</c:v>
                </c:pt>
                <c:pt idx="2048">
                  <c:v>43.105499999999999</c:v>
                </c:pt>
                <c:pt idx="2049">
                  <c:v>17.689579999999999</c:v>
                </c:pt>
                <c:pt idx="2050">
                  <c:v>91.85445</c:v>
                </c:pt>
                <c:pt idx="2051">
                  <c:v>87.598560000000006</c:v>
                </c:pt>
                <c:pt idx="2052">
                  <c:v>0.6149</c:v>
                </c:pt>
                <c:pt idx="2053">
                  <c:v>51.730699999999999</c:v>
                </c:pt>
                <c:pt idx="2054">
                  <c:v>53.870669999999997</c:v>
                </c:pt>
                <c:pt idx="2055">
                  <c:v>20.193000000000001</c:v>
                </c:pt>
                <c:pt idx="2056">
                  <c:v>42.711489999999998</c:v>
                </c:pt>
                <c:pt idx="2057">
                  <c:v>13.541779999999999</c:v>
                </c:pt>
                <c:pt idx="2058">
                  <c:v>8.7352799999999995</c:v>
                </c:pt>
                <c:pt idx="2059">
                  <c:v>15.55152</c:v>
                </c:pt>
                <c:pt idx="2060">
                  <c:v>74.222669999999994</c:v>
                </c:pt>
                <c:pt idx="2061">
                  <c:v>52.290889999999997</c:v>
                </c:pt>
                <c:pt idx="2062">
                  <c:v>72.912660000000002</c:v>
                </c:pt>
                <c:pt idx="2063">
                  <c:v>50.738300000000002</c:v>
                </c:pt>
                <c:pt idx="2064">
                  <c:v>57.059730000000002</c:v>
                </c:pt>
                <c:pt idx="2065">
                  <c:v>34.625259999999997</c:v>
                </c:pt>
                <c:pt idx="2066">
                  <c:v>87.146749999999997</c:v>
                </c:pt>
                <c:pt idx="2067">
                  <c:v>32.082999999999998</c:v>
                </c:pt>
                <c:pt idx="2068">
                  <c:v>98.284270000000006</c:v>
                </c:pt>
                <c:pt idx="2069">
                  <c:v>53.54759</c:v>
                </c:pt>
                <c:pt idx="2070">
                  <c:v>96.750780000000006</c:v>
                </c:pt>
                <c:pt idx="2071">
                  <c:v>55.353999999999999</c:v>
                </c:pt>
                <c:pt idx="2072">
                  <c:v>21.886600000000001</c:v>
                </c:pt>
                <c:pt idx="2073">
                  <c:v>46.617579999999997</c:v>
                </c:pt>
                <c:pt idx="2074">
                  <c:v>35.70261</c:v>
                </c:pt>
                <c:pt idx="2075">
                  <c:v>22.536169999999998</c:v>
                </c:pt>
                <c:pt idx="2076">
                  <c:v>84.253810000000001</c:v>
                </c:pt>
                <c:pt idx="2077">
                  <c:v>57.357500000000002</c:v>
                </c:pt>
                <c:pt idx="2078">
                  <c:v>49.528829999999999</c:v>
                </c:pt>
                <c:pt idx="2079">
                  <c:v>26.062999999999999</c:v>
                </c:pt>
                <c:pt idx="2080">
                  <c:v>50.234340000000003</c:v>
                </c:pt>
                <c:pt idx="2081">
                  <c:v>77.988439999999997</c:v>
                </c:pt>
                <c:pt idx="2082">
                  <c:v>14.691380000000001</c:v>
                </c:pt>
                <c:pt idx="2083">
                  <c:v>91.619659999999996</c:v>
                </c:pt>
                <c:pt idx="2084">
                  <c:v>19.88822</c:v>
                </c:pt>
                <c:pt idx="2085">
                  <c:v>23.511990000000001</c:v>
                </c:pt>
                <c:pt idx="2086">
                  <c:v>0.43847000000000003</c:v>
                </c:pt>
                <c:pt idx="2087">
                  <c:v>76.239320000000006</c:v>
                </c:pt>
                <c:pt idx="2088">
                  <c:v>16.103000000000002</c:v>
                </c:pt>
                <c:pt idx="2089">
                  <c:v>37.809179999999998</c:v>
                </c:pt>
                <c:pt idx="2090">
                  <c:v>47.973730000000003</c:v>
                </c:pt>
                <c:pt idx="2091">
                  <c:v>58.203629999999997</c:v>
                </c:pt>
                <c:pt idx="2092">
                  <c:v>52.853639999999999</c:v>
                </c:pt>
                <c:pt idx="2093">
                  <c:v>67.625969999999995</c:v>
                </c:pt>
                <c:pt idx="2094">
                  <c:v>49.51755</c:v>
                </c:pt>
                <c:pt idx="2095">
                  <c:v>35.876069999999999</c:v>
                </c:pt>
                <c:pt idx="2096">
                  <c:v>29.717179999999999</c:v>
                </c:pt>
                <c:pt idx="2097">
                  <c:v>69.351560000000006</c:v>
                </c:pt>
                <c:pt idx="2098">
                  <c:v>40.929830000000003</c:v>
                </c:pt>
                <c:pt idx="2099">
                  <c:v>9.6799400000000002</c:v>
                </c:pt>
                <c:pt idx="2100">
                  <c:v>44.460979999999999</c:v>
                </c:pt>
                <c:pt idx="2101">
                  <c:v>11.79556</c:v>
                </c:pt>
                <c:pt idx="2102">
                  <c:v>54.16704</c:v>
                </c:pt>
                <c:pt idx="2103">
                  <c:v>37.747729999999997</c:v>
                </c:pt>
                <c:pt idx="2104">
                  <c:v>42.93</c:v>
                </c:pt>
                <c:pt idx="2105">
                  <c:v>53.820740000000001</c:v>
                </c:pt>
                <c:pt idx="2106">
                  <c:v>42.109259999999999</c:v>
                </c:pt>
                <c:pt idx="2107">
                  <c:v>95.779039999999995</c:v>
                </c:pt>
                <c:pt idx="2108">
                  <c:v>48.245199999999997</c:v>
                </c:pt>
                <c:pt idx="2109">
                  <c:v>8.18825</c:v>
                </c:pt>
                <c:pt idx="2110">
                  <c:v>5.7971000000000004</c:v>
                </c:pt>
                <c:pt idx="2111">
                  <c:v>35.750160000000001</c:v>
                </c:pt>
                <c:pt idx="2112">
                  <c:v>18.009049999999998</c:v>
                </c:pt>
                <c:pt idx="2113">
                  <c:v>80.403559999999999</c:v>
                </c:pt>
                <c:pt idx="2114">
                  <c:v>27.79279</c:v>
                </c:pt>
                <c:pt idx="2115">
                  <c:v>55.594070000000002</c:v>
                </c:pt>
                <c:pt idx="2116">
                  <c:v>0.55400000000000005</c:v>
                </c:pt>
                <c:pt idx="2117">
                  <c:v>51.548430000000003</c:v>
                </c:pt>
                <c:pt idx="2118">
                  <c:v>89.549340000000001</c:v>
                </c:pt>
                <c:pt idx="2119">
                  <c:v>61.748629999999999</c:v>
                </c:pt>
                <c:pt idx="2120">
                  <c:v>58.347810000000003</c:v>
                </c:pt>
                <c:pt idx="2121">
                  <c:v>9.5915900000000001</c:v>
                </c:pt>
                <c:pt idx="2122">
                  <c:v>54.652209999999997</c:v>
                </c:pt>
                <c:pt idx="2123">
                  <c:v>87.538380000000004</c:v>
                </c:pt>
                <c:pt idx="2124">
                  <c:v>64.582750000000004</c:v>
                </c:pt>
                <c:pt idx="2125">
                  <c:v>72.376580000000004</c:v>
                </c:pt>
                <c:pt idx="2126">
                  <c:v>95.186949999999996</c:v>
                </c:pt>
                <c:pt idx="2127">
                  <c:v>27.12125</c:v>
                </c:pt>
                <c:pt idx="2128">
                  <c:v>67.957139999999995</c:v>
                </c:pt>
                <c:pt idx="2129">
                  <c:v>95.388130000000004</c:v>
                </c:pt>
                <c:pt idx="2130">
                  <c:v>25.151309999999999</c:v>
                </c:pt>
                <c:pt idx="2131">
                  <c:v>9.6042799999999993</c:v>
                </c:pt>
                <c:pt idx="2132">
                  <c:v>2.7970299999999999</c:v>
                </c:pt>
                <c:pt idx="2133">
                  <c:v>82.114649999999997</c:v>
                </c:pt>
                <c:pt idx="2134">
                  <c:v>27.72747</c:v>
                </c:pt>
                <c:pt idx="2135">
                  <c:v>60.328440000000001</c:v>
                </c:pt>
                <c:pt idx="2136">
                  <c:v>54.58672</c:v>
                </c:pt>
                <c:pt idx="2137">
                  <c:v>49.705280000000002</c:v>
                </c:pt>
                <c:pt idx="2138">
                  <c:v>37.624299999999998</c:v>
                </c:pt>
                <c:pt idx="2139">
                  <c:v>54.229819999999997</c:v>
                </c:pt>
                <c:pt idx="2140">
                  <c:v>39.802199999999999</c:v>
                </c:pt>
                <c:pt idx="2141">
                  <c:v>6.3080100000000003</c:v>
                </c:pt>
                <c:pt idx="2142">
                  <c:v>69.177800000000005</c:v>
                </c:pt>
                <c:pt idx="2143">
                  <c:v>70.754360000000005</c:v>
                </c:pt>
                <c:pt idx="2144">
                  <c:v>14.4893</c:v>
                </c:pt>
                <c:pt idx="2145">
                  <c:v>2.20818</c:v>
                </c:pt>
                <c:pt idx="2146">
                  <c:v>16.24362</c:v>
                </c:pt>
                <c:pt idx="2147">
                  <c:v>40.543030000000002</c:v>
                </c:pt>
                <c:pt idx="2148">
                  <c:v>94.827340000000007</c:v>
                </c:pt>
                <c:pt idx="2149">
                  <c:v>63.777679999999997</c:v>
                </c:pt>
                <c:pt idx="2150">
                  <c:v>53.375630000000001</c:v>
                </c:pt>
                <c:pt idx="2151">
                  <c:v>71.152190000000004</c:v>
                </c:pt>
                <c:pt idx="2152">
                  <c:v>19.02759</c:v>
                </c:pt>
                <c:pt idx="2153">
                  <c:v>59.471209999999999</c:v>
                </c:pt>
                <c:pt idx="2154">
                  <c:v>20.932939999999999</c:v>
                </c:pt>
                <c:pt idx="2155">
                  <c:v>90.733940000000004</c:v>
                </c:pt>
                <c:pt idx="2156">
                  <c:v>74.78613</c:v>
                </c:pt>
                <c:pt idx="2157">
                  <c:v>78.345550000000003</c:v>
                </c:pt>
                <c:pt idx="2158">
                  <c:v>54.791020000000003</c:v>
                </c:pt>
                <c:pt idx="2159">
                  <c:v>50.158250000000002</c:v>
                </c:pt>
                <c:pt idx="2160">
                  <c:v>43.822470000000003</c:v>
                </c:pt>
                <c:pt idx="2161">
                  <c:v>78.159520000000001</c:v>
                </c:pt>
                <c:pt idx="2162">
                  <c:v>77.930160000000001</c:v>
                </c:pt>
                <c:pt idx="2163">
                  <c:v>46.376179999999998</c:v>
                </c:pt>
                <c:pt idx="2164">
                  <c:v>85.330330000000004</c:v>
                </c:pt>
                <c:pt idx="2165">
                  <c:v>45.180909999999997</c:v>
                </c:pt>
                <c:pt idx="2166">
                  <c:v>36.182659999999998</c:v>
                </c:pt>
                <c:pt idx="2167">
                  <c:v>13.136749999999999</c:v>
                </c:pt>
                <c:pt idx="2168">
                  <c:v>31.472919999999998</c:v>
                </c:pt>
                <c:pt idx="2169">
                  <c:v>37.273420000000002</c:v>
                </c:pt>
                <c:pt idx="2170">
                  <c:v>74.117540000000005</c:v>
                </c:pt>
                <c:pt idx="2171">
                  <c:v>30.190709999999999</c:v>
                </c:pt>
                <c:pt idx="2172">
                  <c:v>96.701920000000001</c:v>
                </c:pt>
                <c:pt idx="2173">
                  <c:v>2.9283600000000001</c:v>
                </c:pt>
                <c:pt idx="2174">
                  <c:v>35.679609999999997</c:v>
                </c:pt>
                <c:pt idx="2175">
                  <c:v>33.299770000000002</c:v>
                </c:pt>
                <c:pt idx="2176">
                  <c:v>25.328620000000001</c:v>
                </c:pt>
                <c:pt idx="2177">
                  <c:v>86.214500000000001</c:v>
                </c:pt>
                <c:pt idx="2178">
                  <c:v>96.553430000000006</c:v>
                </c:pt>
                <c:pt idx="2179">
                  <c:v>82.802269999999993</c:v>
                </c:pt>
                <c:pt idx="2180">
                  <c:v>75.866510000000005</c:v>
                </c:pt>
                <c:pt idx="2181">
                  <c:v>33.546469999999999</c:v>
                </c:pt>
                <c:pt idx="2182">
                  <c:v>32.56353</c:v>
                </c:pt>
                <c:pt idx="2183">
                  <c:v>52.38946</c:v>
                </c:pt>
                <c:pt idx="2184">
                  <c:v>97.86618</c:v>
                </c:pt>
                <c:pt idx="2185">
                  <c:v>5.7320700000000002</c:v>
                </c:pt>
                <c:pt idx="2186">
                  <c:v>91.121099999999998</c:v>
                </c:pt>
                <c:pt idx="2187">
                  <c:v>34.482909999999997</c:v>
                </c:pt>
                <c:pt idx="2188">
                  <c:v>48.618110000000001</c:v>
                </c:pt>
                <c:pt idx="2189">
                  <c:v>20.60051</c:v>
                </c:pt>
                <c:pt idx="2190">
                  <c:v>70.179249999999996</c:v>
                </c:pt>
                <c:pt idx="2191">
                  <c:v>97.244870000000006</c:v>
                </c:pt>
                <c:pt idx="2192">
                  <c:v>97.970169999999996</c:v>
                </c:pt>
                <c:pt idx="2193">
                  <c:v>10.941229999999999</c:v>
                </c:pt>
                <c:pt idx="2194">
                  <c:v>51.22437</c:v>
                </c:pt>
                <c:pt idx="2195">
                  <c:v>51.647260000000003</c:v>
                </c:pt>
                <c:pt idx="2196">
                  <c:v>19.077819999999999</c:v>
                </c:pt>
                <c:pt idx="2197">
                  <c:v>25.95936</c:v>
                </c:pt>
                <c:pt idx="2198">
                  <c:v>70.798910000000006</c:v>
                </c:pt>
                <c:pt idx="2199">
                  <c:v>16.037669999999999</c:v>
                </c:pt>
                <c:pt idx="2200">
                  <c:v>88.695819999999998</c:v>
                </c:pt>
                <c:pt idx="2201">
                  <c:v>28.66705</c:v>
                </c:pt>
                <c:pt idx="2202">
                  <c:v>81.320369999999997</c:v>
                </c:pt>
                <c:pt idx="2203">
                  <c:v>77.851870000000005</c:v>
                </c:pt>
                <c:pt idx="2204">
                  <c:v>48.803899999999999</c:v>
                </c:pt>
                <c:pt idx="2205">
                  <c:v>65.434939999999997</c:v>
                </c:pt>
                <c:pt idx="2206">
                  <c:v>29.34853</c:v>
                </c:pt>
                <c:pt idx="2207">
                  <c:v>36.892670000000003</c:v>
                </c:pt>
                <c:pt idx="2208">
                  <c:v>11.67055</c:v>
                </c:pt>
                <c:pt idx="2209">
                  <c:v>7.6717000000000004</c:v>
                </c:pt>
                <c:pt idx="2210">
                  <c:v>54.047110000000004</c:v>
                </c:pt>
                <c:pt idx="2211">
                  <c:v>40.45778</c:v>
                </c:pt>
                <c:pt idx="2212">
                  <c:v>52.806539999999998</c:v>
                </c:pt>
                <c:pt idx="2213">
                  <c:v>62.265599999999999</c:v>
                </c:pt>
                <c:pt idx="2214">
                  <c:v>99.888850000000005</c:v>
                </c:pt>
                <c:pt idx="2215">
                  <c:v>26.35744</c:v>
                </c:pt>
                <c:pt idx="2216">
                  <c:v>16.99729</c:v>
                </c:pt>
                <c:pt idx="2217">
                  <c:v>3.8656999999999999</c:v>
                </c:pt>
                <c:pt idx="2218">
                  <c:v>95.077150000000003</c:v>
                </c:pt>
                <c:pt idx="2219">
                  <c:v>6.5122400000000003</c:v>
                </c:pt>
                <c:pt idx="2220">
                  <c:v>25.370979999999999</c:v>
                </c:pt>
                <c:pt idx="2221">
                  <c:v>25.512070000000001</c:v>
                </c:pt>
                <c:pt idx="2222">
                  <c:v>63.642130000000002</c:v>
                </c:pt>
                <c:pt idx="2223">
                  <c:v>0.96531</c:v>
                </c:pt>
                <c:pt idx="2224">
                  <c:v>71.250280000000004</c:v>
                </c:pt>
                <c:pt idx="2225">
                  <c:v>11.484450000000001</c:v>
                </c:pt>
                <c:pt idx="2226">
                  <c:v>52.727870000000003</c:v>
                </c:pt>
                <c:pt idx="2227">
                  <c:v>25.866379999999999</c:v>
                </c:pt>
                <c:pt idx="2228">
                  <c:v>63.150039999999997</c:v>
                </c:pt>
                <c:pt idx="2229">
                  <c:v>36.310180000000003</c:v>
                </c:pt>
                <c:pt idx="2230">
                  <c:v>10.07141</c:v>
                </c:pt>
                <c:pt idx="2231">
                  <c:v>90.976640000000003</c:v>
                </c:pt>
                <c:pt idx="2232">
                  <c:v>10.116059999999999</c:v>
                </c:pt>
                <c:pt idx="2233">
                  <c:v>17.17381</c:v>
                </c:pt>
                <c:pt idx="2234">
                  <c:v>10.01746</c:v>
                </c:pt>
                <c:pt idx="2235">
                  <c:v>96.686869999999999</c:v>
                </c:pt>
                <c:pt idx="2236">
                  <c:v>42.983669999999996</c:v>
                </c:pt>
                <c:pt idx="2237">
                  <c:v>47.131529999999998</c:v>
                </c:pt>
                <c:pt idx="2238">
                  <c:v>56.821359999999999</c:v>
                </c:pt>
                <c:pt idx="2239">
                  <c:v>79.763509999999997</c:v>
                </c:pt>
                <c:pt idx="2240">
                  <c:v>65.12115</c:v>
                </c:pt>
                <c:pt idx="2241">
                  <c:v>52.933259999999997</c:v>
                </c:pt>
                <c:pt idx="2242">
                  <c:v>41.58128</c:v>
                </c:pt>
                <c:pt idx="2243">
                  <c:v>69.836529999999996</c:v>
                </c:pt>
                <c:pt idx="2244">
                  <c:v>59.392910000000001</c:v>
                </c:pt>
                <c:pt idx="2245">
                  <c:v>14.600770000000001</c:v>
                </c:pt>
                <c:pt idx="2246">
                  <c:v>25.665659999999999</c:v>
                </c:pt>
                <c:pt idx="2247">
                  <c:v>37.450839999999999</c:v>
                </c:pt>
                <c:pt idx="2248">
                  <c:v>52.782029999999999</c:v>
                </c:pt>
                <c:pt idx="2249">
                  <c:v>46.419139999999999</c:v>
                </c:pt>
                <c:pt idx="2250">
                  <c:v>53.793669999999999</c:v>
                </c:pt>
                <c:pt idx="2251">
                  <c:v>29.26089</c:v>
                </c:pt>
                <c:pt idx="2252">
                  <c:v>6.9958799999999997</c:v>
                </c:pt>
                <c:pt idx="2253">
                  <c:v>63.781440000000003</c:v>
                </c:pt>
                <c:pt idx="2254">
                  <c:v>31.786930000000002</c:v>
                </c:pt>
                <c:pt idx="2255">
                  <c:v>16.85736</c:v>
                </c:pt>
                <c:pt idx="2256">
                  <c:v>15.29027</c:v>
                </c:pt>
                <c:pt idx="2257">
                  <c:v>67.231039999999993</c:v>
                </c:pt>
                <c:pt idx="2258">
                  <c:v>17.855329999999999</c:v>
                </c:pt>
                <c:pt idx="2259">
                  <c:v>35.951169999999998</c:v>
                </c:pt>
                <c:pt idx="2260">
                  <c:v>63.195709999999998</c:v>
                </c:pt>
                <c:pt idx="2261">
                  <c:v>27.297899999999998</c:v>
                </c:pt>
                <c:pt idx="2262">
                  <c:v>50.051130000000001</c:v>
                </c:pt>
                <c:pt idx="2263">
                  <c:v>40.232250000000001</c:v>
                </c:pt>
                <c:pt idx="2264">
                  <c:v>29.950379999999999</c:v>
                </c:pt>
                <c:pt idx="2265">
                  <c:v>16.644839999999999</c:v>
                </c:pt>
                <c:pt idx="2266">
                  <c:v>49.448790000000002</c:v>
                </c:pt>
                <c:pt idx="2267">
                  <c:v>42.136719999999997</c:v>
                </c:pt>
                <c:pt idx="2268">
                  <c:v>42.602600000000002</c:v>
                </c:pt>
                <c:pt idx="2269">
                  <c:v>91.116159999999994</c:v>
                </c:pt>
                <c:pt idx="2270">
                  <c:v>95.294539999999998</c:v>
                </c:pt>
                <c:pt idx="2271">
                  <c:v>94.718530000000001</c:v>
                </c:pt>
                <c:pt idx="2272">
                  <c:v>5.7834899999999996</c:v>
                </c:pt>
                <c:pt idx="2273">
                  <c:v>3.9240699999999999</c:v>
                </c:pt>
                <c:pt idx="2274">
                  <c:v>33.833829999999999</c:v>
                </c:pt>
                <c:pt idx="2275">
                  <c:v>95.800060000000002</c:v>
                </c:pt>
                <c:pt idx="2276">
                  <c:v>64.28031</c:v>
                </c:pt>
                <c:pt idx="2277">
                  <c:v>85.387820000000005</c:v>
                </c:pt>
                <c:pt idx="2278">
                  <c:v>71.809079999999994</c:v>
                </c:pt>
                <c:pt idx="2279">
                  <c:v>61.880189999999999</c:v>
                </c:pt>
                <c:pt idx="2280">
                  <c:v>57.607950000000002</c:v>
                </c:pt>
                <c:pt idx="2281">
                  <c:v>70.01097</c:v>
                </c:pt>
                <c:pt idx="2282">
                  <c:v>99.224310000000003</c:v>
                </c:pt>
                <c:pt idx="2283">
                  <c:v>36.675640000000001</c:v>
                </c:pt>
                <c:pt idx="2284">
                  <c:v>14.63754</c:v>
                </c:pt>
                <c:pt idx="2285">
                  <c:v>91.323549999999997</c:v>
                </c:pt>
                <c:pt idx="2286">
                  <c:v>74.923550000000006</c:v>
                </c:pt>
                <c:pt idx="2287">
                  <c:v>79.440899999999999</c:v>
                </c:pt>
                <c:pt idx="2288">
                  <c:v>37.624760000000002</c:v>
                </c:pt>
                <c:pt idx="2289">
                  <c:v>45.20241</c:v>
                </c:pt>
                <c:pt idx="2290">
                  <c:v>12.8347</c:v>
                </c:pt>
                <c:pt idx="2291">
                  <c:v>44.278379999999999</c:v>
                </c:pt>
                <c:pt idx="2292">
                  <c:v>91.90831</c:v>
                </c:pt>
                <c:pt idx="2293">
                  <c:v>2.7321499999999999</c:v>
                </c:pt>
                <c:pt idx="2294">
                  <c:v>62.592350000000003</c:v>
                </c:pt>
                <c:pt idx="2295">
                  <c:v>7.0640900000000002</c:v>
                </c:pt>
                <c:pt idx="2296">
                  <c:v>79.667029999999997</c:v>
                </c:pt>
                <c:pt idx="2297">
                  <c:v>67.783330000000007</c:v>
                </c:pt>
                <c:pt idx="2298">
                  <c:v>57.116819999999997</c:v>
                </c:pt>
                <c:pt idx="2299">
                  <c:v>51.139240000000001</c:v>
                </c:pt>
                <c:pt idx="2300">
                  <c:v>91.118989999999997</c:v>
                </c:pt>
                <c:pt idx="2301">
                  <c:v>96.586560000000006</c:v>
                </c:pt>
                <c:pt idx="2302">
                  <c:v>2.7738900000000002</c:v>
                </c:pt>
                <c:pt idx="2303">
                  <c:v>92.302530000000004</c:v>
                </c:pt>
                <c:pt idx="2304">
                  <c:v>78.27328</c:v>
                </c:pt>
                <c:pt idx="2305">
                  <c:v>52.293849999999999</c:v>
                </c:pt>
                <c:pt idx="2306">
                  <c:v>61.179079999999999</c:v>
                </c:pt>
                <c:pt idx="2307">
                  <c:v>53.232999999999997</c:v>
                </c:pt>
                <c:pt idx="2308">
                  <c:v>79.817400000000006</c:v>
                </c:pt>
                <c:pt idx="2309">
                  <c:v>37.211930000000002</c:v>
                </c:pt>
                <c:pt idx="2310">
                  <c:v>47.663609999999998</c:v>
                </c:pt>
                <c:pt idx="2311">
                  <c:v>95.811719999999994</c:v>
                </c:pt>
                <c:pt idx="2312">
                  <c:v>24.96574</c:v>
                </c:pt>
                <c:pt idx="2313">
                  <c:v>17.539439999999999</c:v>
                </c:pt>
                <c:pt idx="2314">
                  <c:v>52.070729999999998</c:v>
                </c:pt>
                <c:pt idx="2315">
                  <c:v>14.928179999999999</c:v>
                </c:pt>
                <c:pt idx="2316">
                  <c:v>91.124399999999994</c:v>
                </c:pt>
                <c:pt idx="2317">
                  <c:v>15.166460000000001</c:v>
                </c:pt>
                <c:pt idx="2318">
                  <c:v>20.886780000000002</c:v>
                </c:pt>
                <c:pt idx="2319">
                  <c:v>83.514790000000005</c:v>
                </c:pt>
                <c:pt idx="2320">
                  <c:v>62.334110000000003</c:v>
                </c:pt>
                <c:pt idx="2321">
                  <c:v>72.740449999999996</c:v>
                </c:pt>
                <c:pt idx="2322">
                  <c:v>57.2348</c:v>
                </c:pt>
                <c:pt idx="2323">
                  <c:v>74.268730000000005</c:v>
                </c:pt>
                <c:pt idx="2324">
                  <c:v>56.239460000000001</c:v>
                </c:pt>
                <c:pt idx="2325">
                  <c:v>97.858819999999994</c:v>
                </c:pt>
                <c:pt idx="2326">
                  <c:v>82.911060000000006</c:v>
                </c:pt>
                <c:pt idx="2327">
                  <c:v>22.685559999999999</c:v>
                </c:pt>
                <c:pt idx="2328">
                  <c:v>85.34</c:v>
                </c:pt>
                <c:pt idx="2329">
                  <c:v>85.150350000000003</c:v>
                </c:pt>
                <c:pt idx="2330">
                  <c:v>4.6027800000000001</c:v>
                </c:pt>
                <c:pt idx="2331">
                  <c:v>60.404949999999999</c:v>
                </c:pt>
                <c:pt idx="2332">
                  <c:v>74.178290000000004</c:v>
                </c:pt>
                <c:pt idx="2333">
                  <c:v>28.831569999999999</c:v>
                </c:pt>
                <c:pt idx="2334">
                  <c:v>40.7928</c:v>
                </c:pt>
                <c:pt idx="2335">
                  <c:v>51.435040000000001</c:v>
                </c:pt>
                <c:pt idx="2336">
                  <c:v>52.251150000000003</c:v>
                </c:pt>
                <c:pt idx="2337">
                  <c:v>59.9039</c:v>
                </c:pt>
                <c:pt idx="2338">
                  <c:v>25.619250000000001</c:v>
                </c:pt>
                <c:pt idx="2339">
                  <c:v>76.283429999999996</c:v>
                </c:pt>
                <c:pt idx="2340">
                  <c:v>1.0743199999999999</c:v>
                </c:pt>
                <c:pt idx="2341">
                  <c:v>20.120339999999999</c:v>
                </c:pt>
                <c:pt idx="2342">
                  <c:v>56.766300000000001</c:v>
                </c:pt>
                <c:pt idx="2343">
                  <c:v>57.97251</c:v>
                </c:pt>
                <c:pt idx="2344">
                  <c:v>2.3650699999999998</c:v>
                </c:pt>
                <c:pt idx="2345">
                  <c:v>90.361609999999999</c:v>
                </c:pt>
                <c:pt idx="2346">
                  <c:v>51.847760000000001</c:v>
                </c:pt>
                <c:pt idx="2347">
                  <c:v>72.462069999999997</c:v>
                </c:pt>
                <c:pt idx="2348">
                  <c:v>28.978380000000001</c:v>
                </c:pt>
                <c:pt idx="2349">
                  <c:v>70.217680000000001</c:v>
                </c:pt>
                <c:pt idx="2350">
                  <c:v>82.166349999999994</c:v>
                </c:pt>
                <c:pt idx="2351">
                  <c:v>50.714739999999999</c:v>
                </c:pt>
                <c:pt idx="2352">
                  <c:v>14.981640000000001</c:v>
                </c:pt>
                <c:pt idx="2353">
                  <c:v>65.011219999999994</c:v>
                </c:pt>
                <c:pt idx="2354">
                  <c:v>56.722790000000003</c:v>
                </c:pt>
                <c:pt idx="2355">
                  <c:v>16.038989999999998</c:v>
                </c:pt>
                <c:pt idx="2356">
                  <c:v>71.616579999999999</c:v>
                </c:pt>
                <c:pt idx="2357">
                  <c:v>5.2064599999999999</c:v>
                </c:pt>
                <c:pt idx="2358">
                  <c:v>23.948429999999998</c:v>
                </c:pt>
                <c:pt idx="2359">
                  <c:v>77.611400000000003</c:v>
                </c:pt>
                <c:pt idx="2360">
                  <c:v>91.362139999999997</c:v>
                </c:pt>
                <c:pt idx="2361">
                  <c:v>69.668329999999997</c:v>
                </c:pt>
                <c:pt idx="2362">
                  <c:v>38.567360000000001</c:v>
                </c:pt>
                <c:pt idx="2363">
                  <c:v>78.441029999999998</c:v>
                </c:pt>
                <c:pt idx="2364">
                  <c:v>67.282709999999994</c:v>
                </c:pt>
                <c:pt idx="2365">
                  <c:v>4.8471299999999999</c:v>
                </c:pt>
                <c:pt idx="2366">
                  <c:v>56.115560000000002</c:v>
                </c:pt>
                <c:pt idx="2367">
                  <c:v>72.830749999999995</c:v>
                </c:pt>
                <c:pt idx="2368">
                  <c:v>99.956360000000004</c:v>
                </c:pt>
                <c:pt idx="2369">
                  <c:v>74.066770000000005</c:v>
                </c:pt>
                <c:pt idx="2370">
                  <c:v>61.806310000000003</c:v>
                </c:pt>
                <c:pt idx="2371">
                  <c:v>41.697989999999997</c:v>
                </c:pt>
                <c:pt idx="2372">
                  <c:v>76.378169999999997</c:v>
                </c:pt>
                <c:pt idx="2373">
                  <c:v>40.175519999999999</c:v>
                </c:pt>
                <c:pt idx="2374">
                  <c:v>34.256279999999997</c:v>
                </c:pt>
                <c:pt idx="2375">
                  <c:v>78.371679999999998</c:v>
                </c:pt>
                <c:pt idx="2376">
                  <c:v>46.530119999999997</c:v>
                </c:pt>
                <c:pt idx="2377">
                  <c:v>49.153530000000003</c:v>
                </c:pt>
                <c:pt idx="2378">
                  <c:v>51.786009999999997</c:v>
                </c:pt>
                <c:pt idx="2379">
                  <c:v>41.668509999999998</c:v>
                </c:pt>
                <c:pt idx="2380">
                  <c:v>36.316200000000002</c:v>
                </c:pt>
                <c:pt idx="2381">
                  <c:v>14.399229999999999</c:v>
                </c:pt>
                <c:pt idx="2382">
                  <c:v>49.799199999999999</c:v>
                </c:pt>
                <c:pt idx="2383">
                  <c:v>38.904789999999998</c:v>
                </c:pt>
                <c:pt idx="2384">
                  <c:v>79.415629999999993</c:v>
                </c:pt>
                <c:pt idx="2385">
                  <c:v>97.878050000000002</c:v>
                </c:pt>
                <c:pt idx="2386">
                  <c:v>89.390659999999997</c:v>
                </c:pt>
                <c:pt idx="2387">
                  <c:v>48.953899999999997</c:v>
                </c:pt>
                <c:pt idx="2388">
                  <c:v>21.377420000000001</c:v>
                </c:pt>
                <c:pt idx="2389">
                  <c:v>21.631920000000001</c:v>
                </c:pt>
                <c:pt idx="2390">
                  <c:v>9.1889299999999992</c:v>
                </c:pt>
                <c:pt idx="2391">
                  <c:v>47.500979999999998</c:v>
                </c:pt>
                <c:pt idx="2392">
                  <c:v>94.117990000000006</c:v>
                </c:pt>
                <c:pt idx="2393">
                  <c:v>79.270200000000003</c:v>
                </c:pt>
                <c:pt idx="2394">
                  <c:v>46.739649999999997</c:v>
                </c:pt>
                <c:pt idx="2395">
                  <c:v>88.735550000000003</c:v>
                </c:pt>
                <c:pt idx="2396">
                  <c:v>56.395040000000002</c:v>
                </c:pt>
                <c:pt idx="2397">
                  <c:v>53.934530000000002</c:v>
                </c:pt>
                <c:pt idx="2398">
                  <c:v>27.290579999999999</c:v>
                </c:pt>
                <c:pt idx="2399">
                  <c:v>1.7367999999999999</c:v>
                </c:pt>
                <c:pt idx="2400">
                  <c:v>27.664180000000002</c:v>
                </c:pt>
                <c:pt idx="2401">
                  <c:v>80.603139999999996</c:v>
                </c:pt>
                <c:pt idx="2402">
                  <c:v>91.416370000000001</c:v>
                </c:pt>
                <c:pt idx="2403">
                  <c:v>95.554299999999998</c:v>
                </c:pt>
                <c:pt idx="2404">
                  <c:v>11.203709999999999</c:v>
                </c:pt>
                <c:pt idx="2405">
                  <c:v>43.94923</c:v>
                </c:pt>
                <c:pt idx="2406">
                  <c:v>11.76647</c:v>
                </c:pt>
                <c:pt idx="2407">
                  <c:v>16.137319999999999</c:v>
                </c:pt>
                <c:pt idx="2408">
                  <c:v>45.072180000000003</c:v>
                </c:pt>
                <c:pt idx="2409">
                  <c:v>6.4663899999999996</c:v>
                </c:pt>
                <c:pt idx="2410">
                  <c:v>21.263559999999998</c:v>
                </c:pt>
                <c:pt idx="2411">
                  <c:v>65.240129999999994</c:v>
                </c:pt>
                <c:pt idx="2412">
                  <c:v>2.81176</c:v>
                </c:pt>
                <c:pt idx="2413">
                  <c:v>20.470569999999999</c:v>
                </c:pt>
                <c:pt idx="2414">
                  <c:v>94.57132</c:v>
                </c:pt>
                <c:pt idx="2415">
                  <c:v>63.914209999999997</c:v>
                </c:pt>
                <c:pt idx="2416">
                  <c:v>22.8522</c:v>
                </c:pt>
                <c:pt idx="2417">
                  <c:v>30.56287</c:v>
                </c:pt>
                <c:pt idx="2418">
                  <c:v>50.163200000000003</c:v>
                </c:pt>
                <c:pt idx="2419">
                  <c:v>68.270809999999997</c:v>
                </c:pt>
                <c:pt idx="2420">
                  <c:v>12.72312</c:v>
                </c:pt>
                <c:pt idx="2421">
                  <c:v>32.281410000000001</c:v>
                </c:pt>
                <c:pt idx="2422">
                  <c:v>50.642209999999999</c:v>
                </c:pt>
                <c:pt idx="2423">
                  <c:v>13.81188</c:v>
                </c:pt>
                <c:pt idx="2424">
                  <c:v>28.334230000000002</c:v>
                </c:pt>
                <c:pt idx="2425">
                  <c:v>54.543349999999997</c:v>
                </c:pt>
                <c:pt idx="2426">
                  <c:v>73.351900000000001</c:v>
                </c:pt>
                <c:pt idx="2427">
                  <c:v>64.403949999999995</c:v>
                </c:pt>
                <c:pt idx="2428">
                  <c:v>59.60351</c:v>
                </c:pt>
                <c:pt idx="2429">
                  <c:v>39.187620000000003</c:v>
                </c:pt>
                <c:pt idx="2430">
                  <c:v>58.30321</c:v>
                </c:pt>
                <c:pt idx="2431">
                  <c:v>42.697760000000002</c:v>
                </c:pt>
                <c:pt idx="2432">
                  <c:v>98.222980000000007</c:v>
                </c:pt>
                <c:pt idx="2433">
                  <c:v>71.778800000000004</c:v>
                </c:pt>
                <c:pt idx="2434">
                  <c:v>42.262050000000002</c:v>
                </c:pt>
                <c:pt idx="2435">
                  <c:v>11.916499999999999</c:v>
                </c:pt>
                <c:pt idx="2436">
                  <c:v>65.003630000000001</c:v>
                </c:pt>
                <c:pt idx="2437">
                  <c:v>97.616519999999994</c:v>
                </c:pt>
                <c:pt idx="2438">
                  <c:v>76.130350000000007</c:v>
                </c:pt>
                <c:pt idx="2439">
                  <c:v>46.49747</c:v>
                </c:pt>
                <c:pt idx="2440">
                  <c:v>50.27534</c:v>
                </c:pt>
                <c:pt idx="2441">
                  <c:v>13.8965</c:v>
                </c:pt>
                <c:pt idx="2442">
                  <c:v>52.13946</c:v>
                </c:pt>
                <c:pt idx="2443">
                  <c:v>19.911359999999998</c:v>
                </c:pt>
                <c:pt idx="2444">
                  <c:v>97.590959999999995</c:v>
                </c:pt>
                <c:pt idx="2445">
                  <c:v>33.495519999999999</c:v>
                </c:pt>
                <c:pt idx="2446">
                  <c:v>14.485609999999999</c:v>
                </c:pt>
                <c:pt idx="2447">
                  <c:v>24.270499999999998</c:v>
                </c:pt>
                <c:pt idx="2448">
                  <c:v>85.964560000000006</c:v>
                </c:pt>
                <c:pt idx="2449">
                  <c:v>45.012740000000001</c:v>
                </c:pt>
                <c:pt idx="2450">
                  <c:v>92.493989999999997</c:v>
                </c:pt>
                <c:pt idx="2451">
                  <c:v>80.48621</c:v>
                </c:pt>
                <c:pt idx="2452">
                  <c:v>1.99159</c:v>
                </c:pt>
                <c:pt idx="2453">
                  <c:v>38.028269999999999</c:v>
                </c:pt>
                <c:pt idx="2454">
                  <c:v>60.438110000000002</c:v>
                </c:pt>
                <c:pt idx="2455">
                  <c:v>45.138779999999997</c:v>
                </c:pt>
                <c:pt idx="2456">
                  <c:v>48.638959999999997</c:v>
                </c:pt>
                <c:pt idx="2457">
                  <c:v>39.287930000000003</c:v>
                </c:pt>
                <c:pt idx="2458">
                  <c:v>61.721029999999999</c:v>
                </c:pt>
                <c:pt idx="2459">
                  <c:v>34.97654</c:v>
                </c:pt>
                <c:pt idx="2460">
                  <c:v>36.264429999999997</c:v>
                </c:pt>
                <c:pt idx="2461">
                  <c:v>41.768219999999999</c:v>
                </c:pt>
                <c:pt idx="2462">
                  <c:v>79.517060000000001</c:v>
                </c:pt>
                <c:pt idx="2463">
                  <c:v>78.281580000000005</c:v>
                </c:pt>
                <c:pt idx="2464">
                  <c:v>87.449219999999997</c:v>
                </c:pt>
                <c:pt idx="2465">
                  <c:v>9.34117</c:v>
                </c:pt>
                <c:pt idx="2466">
                  <c:v>76.947329999999994</c:v>
                </c:pt>
                <c:pt idx="2467">
                  <c:v>69.738740000000007</c:v>
                </c:pt>
                <c:pt idx="2468">
                  <c:v>5.3748399999999998</c:v>
                </c:pt>
                <c:pt idx="2469">
                  <c:v>47.414700000000003</c:v>
                </c:pt>
                <c:pt idx="2470">
                  <c:v>60.867719999999998</c:v>
                </c:pt>
                <c:pt idx="2471">
                  <c:v>37.167459999999998</c:v>
                </c:pt>
                <c:pt idx="2472">
                  <c:v>86.287679999999995</c:v>
                </c:pt>
                <c:pt idx="2473">
                  <c:v>1.9006700000000001</c:v>
                </c:pt>
                <c:pt idx="2474">
                  <c:v>13.754020000000001</c:v>
                </c:pt>
                <c:pt idx="2475">
                  <c:v>6.0162899999999997</c:v>
                </c:pt>
                <c:pt idx="2476">
                  <c:v>99.802080000000004</c:v>
                </c:pt>
                <c:pt idx="2477">
                  <c:v>40.872950000000003</c:v>
                </c:pt>
                <c:pt idx="2478">
                  <c:v>28.781749999999999</c:v>
                </c:pt>
                <c:pt idx="2479">
                  <c:v>17.65652</c:v>
                </c:pt>
                <c:pt idx="2480">
                  <c:v>92.799239999999998</c:v>
                </c:pt>
                <c:pt idx="2481">
                  <c:v>25.331610000000001</c:v>
                </c:pt>
                <c:pt idx="2482">
                  <c:v>54.65587</c:v>
                </c:pt>
                <c:pt idx="2483">
                  <c:v>22.630759999999999</c:v>
                </c:pt>
                <c:pt idx="2484">
                  <c:v>55.3872</c:v>
                </c:pt>
                <c:pt idx="2485">
                  <c:v>98.963030000000003</c:v>
                </c:pt>
                <c:pt idx="2486">
                  <c:v>59.11891</c:v>
                </c:pt>
                <c:pt idx="2487">
                  <c:v>55.111170000000001</c:v>
                </c:pt>
                <c:pt idx="2488">
                  <c:v>31.98779</c:v>
                </c:pt>
                <c:pt idx="2489">
                  <c:v>35.93665</c:v>
                </c:pt>
                <c:pt idx="2490">
                  <c:v>77.345129999999997</c:v>
                </c:pt>
                <c:pt idx="2491">
                  <c:v>59.222270000000002</c:v>
                </c:pt>
                <c:pt idx="2492">
                  <c:v>14.05987</c:v>
                </c:pt>
                <c:pt idx="2493">
                  <c:v>71.051019999999994</c:v>
                </c:pt>
                <c:pt idx="2494">
                  <c:v>30.534829999999999</c:v>
                </c:pt>
                <c:pt idx="2495">
                  <c:v>25.174630000000001</c:v>
                </c:pt>
                <c:pt idx="2496">
                  <c:v>84.322950000000006</c:v>
                </c:pt>
                <c:pt idx="2497">
                  <c:v>25.755289999999999</c:v>
                </c:pt>
                <c:pt idx="2498">
                  <c:v>90.170670000000001</c:v>
                </c:pt>
                <c:pt idx="2499">
                  <c:v>82.517930000000007</c:v>
                </c:pt>
              </c:numCache>
            </c:numRef>
          </c:xVal>
          <c:yVal>
            <c:numRef>
              <c:f>'2500_knuth_b'!$B$2:$B$2501</c:f>
              <c:numCache>
                <c:formatCode>General</c:formatCode>
                <c:ptCount val="2500"/>
                <c:pt idx="0">
                  <c:v>45.805190000000003</c:v>
                </c:pt>
                <c:pt idx="1">
                  <c:v>49.56156</c:v>
                </c:pt>
                <c:pt idx="2">
                  <c:v>21.23404</c:v>
                </c:pt>
                <c:pt idx="3">
                  <c:v>47.635359999999999</c:v>
                </c:pt>
                <c:pt idx="4">
                  <c:v>0.38396999999999998</c:v>
                </c:pt>
                <c:pt idx="5">
                  <c:v>99.535579999999996</c:v>
                </c:pt>
                <c:pt idx="6">
                  <c:v>10.89921</c:v>
                </c:pt>
                <c:pt idx="7">
                  <c:v>16.238810000000001</c:v>
                </c:pt>
                <c:pt idx="8">
                  <c:v>83.960120000000003</c:v>
                </c:pt>
                <c:pt idx="9">
                  <c:v>85.776330000000002</c:v>
                </c:pt>
                <c:pt idx="10">
                  <c:v>49.159239999999997</c:v>
                </c:pt>
                <c:pt idx="11">
                  <c:v>80.682040000000001</c:v>
                </c:pt>
                <c:pt idx="12">
                  <c:v>86.736459999999994</c:v>
                </c:pt>
                <c:pt idx="13">
                  <c:v>76.080439999999996</c:v>
                </c:pt>
                <c:pt idx="14">
                  <c:v>70.227170000000001</c:v>
                </c:pt>
                <c:pt idx="15">
                  <c:v>1.6309499999999999</c:v>
                </c:pt>
                <c:pt idx="16">
                  <c:v>57.106929999999998</c:v>
                </c:pt>
                <c:pt idx="17">
                  <c:v>24.104800000000001</c:v>
                </c:pt>
                <c:pt idx="18">
                  <c:v>83.359589999999997</c:v>
                </c:pt>
                <c:pt idx="19">
                  <c:v>0.64061000000000001</c:v>
                </c:pt>
                <c:pt idx="20">
                  <c:v>37.334299999999999</c:v>
                </c:pt>
                <c:pt idx="21">
                  <c:v>84.490979999999993</c:v>
                </c:pt>
                <c:pt idx="22">
                  <c:v>10.09957</c:v>
                </c:pt>
                <c:pt idx="23">
                  <c:v>93.674430000000001</c:v>
                </c:pt>
                <c:pt idx="24">
                  <c:v>49.097369999999998</c:v>
                </c:pt>
                <c:pt idx="25">
                  <c:v>83.741560000000007</c:v>
                </c:pt>
                <c:pt idx="26">
                  <c:v>3.5095299999999998</c:v>
                </c:pt>
                <c:pt idx="27">
                  <c:v>57.248539999999998</c:v>
                </c:pt>
                <c:pt idx="28">
                  <c:v>76.232410000000002</c:v>
                </c:pt>
                <c:pt idx="29">
                  <c:v>80.592770000000002</c:v>
                </c:pt>
                <c:pt idx="30">
                  <c:v>34.417009999999998</c:v>
                </c:pt>
                <c:pt idx="31">
                  <c:v>29.90953</c:v>
                </c:pt>
                <c:pt idx="32">
                  <c:v>81.330799999999996</c:v>
                </c:pt>
                <c:pt idx="33">
                  <c:v>68.132679999999993</c:v>
                </c:pt>
                <c:pt idx="34">
                  <c:v>83.241579999999999</c:v>
                </c:pt>
                <c:pt idx="35">
                  <c:v>62.663240000000002</c:v>
                </c:pt>
                <c:pt idx="36">
                  <c:v>15.460800000000001</c:v>
                </c:pt>
                <c:pt idx="37">
                  <c:v>87.530029999999996</c:v>
                </c:pt>
                <c:pt idx="38">
                  <c:v>78.061880000000002</c:v>
                </c:pt>
                <c:pt idx="39">
                  <c:v>9.5466599999999993</c:v>
                </c:pt>
                <c:pt idx="40">
                  <c:v>13.900130000000001</c:v>
                </c:pt>
                <c:pt idx="41">
                  <c:v>25.055800000000001</c:v>
                </c:pt>
                <c:pt idx="42">
                  <c:v>17.23263</c:v>
                </c:pt>
                <c:pt idx="43">
                  <c:v>13.402559999999999</c:v>
                </c:pt>
                <c:pt idx="44">
                  <c:v>0.79932000000000003</c:v>
                </c:pt>
                <c:pt idx="45">
                  <c:v>44.29974</c:v>
                </c:pt>
                <c:pt idx="46">
                  <c:v>92.280969999999996</c:v>
                </c:pt>
                <c:pt idx="47">
                  <c:v>16.676580000000001</c:v>
                </c:pt>
                <c:pt idx="48">
                  <c:v>12.057359999999999</c:v>
                </c:pt>
                <c:pt idx="49">
                  <c:v>20.505980000000001</c:v>
                </c:pt>
                <c:pt idx="50">
                  <c:v>82.802449999999993</c:v>
                </c:pt>
                <c:pt idx="51">
                  <c:v>81.038150000000002</c:v>
                </c:pt>
                <c:pt idx="52">
                  <c:v>86.125680000000003</c:v>
                </c:pt>
                <c:pt idx="53">
                  <c:v>69.89949</c:v>
                </c:pt>
                <c:pt idx="54">
                  <c:v>30.999649999999999</c:v>
                </c:pt>
                <c:pt idx="55">
                  <c:v>39.029380000000003</c:v>
                </c:pt>
                <c:pt idx="56">
                  <c:v>68.433220000000006</c:v>
                </c:pt>
                <c:pt idx="57">
                  <c:v>36.099710000000002</c:v>
                </c:pt>
                <c:pt idx="58">
                  <c:v>32.323180000000001</c:v>
                </c:pt>
                <c:pt idx="59">
                  <c:v>86.380880000000005</c:v>
                </c:pt>
                <c:pt idx="60">
                  <c:v>57.344050000000003</c:v>
                </c:pt>
                <c:pt idx="61">
                  <c:v>96.881659999999997</c:v>
                </c:pt>
                <c:pt idx="62">
                  <c:v>68.294939999999997</c:v>
                </c:pt>
                <c:pt idx="63">
                  <c:v>93.737030000000004</c:v>
                </c:pt>
                <c:pt idx="64">
                  <c:v>89.933760000000007</c:v>
                </c:pt>
                <c:pt idx="65">
                  <c:v>65.426310000000001</c:v>
                </c:pt>
                <c:pt idx="66">
                  <c:v>40.052799999999998</c:v>
                </c:pt>
                <c:pt idx="67">
                  <c:v>89.43186</c:v>
                </c:pt>
                <c:pt idx="68">
                  <c:v>15.400969999999999</c:v>
                </c:pt>
                <c:pt idx="69">
                  <c:v>74.356909999999999</c:v>
                </c:pt>
                <c:pt idx="70">
                  <c:v>71.48724</c:v>
                </c:pt>
                <c:pt idx="71">
                  <c:v>98.838350000000005</c:v>
                </c:pt>
                <c:pt idx="72">
                  <c:v>24.529879999999999</c:v>
                </c:pt>
                <c:pt idx="73">
                  <c:v>69.069869999999995</c:v>
                </c:pt>
                <c:pt idx="74">
                  <c:v>86.336619999999996</c:v>
                </c:pt>
                <c:pt idx="75">
                  <c:v>16.149419999999999</c:v>
                </c:pt>
                <c:pt idx="76">
                  <c:v>84.981979999999993</c:v>
                </c:pt>
                <c:pt idx="77">
                  <c:v>86.718639999999994</c:v>
                </c:pt>
                <c:pt idx="78">
                  <c:v>39.954320000000003</c:v>
                </c:pt>
                <c:pt idx="79">
                  <c:v>59.83625</c:v>
                </c:pt>
                <c:pt idx="80">
                  <c:v>33.223460000000003</c:v>
                </c:pt>
                <c:pt idx="81">
                  <c:v>98.691919999999996</c:v>
                </c:pt>
                <c:pt idx="82">
                  <c:v>46.101300000000002</c:v>
                </c:pt>
                <c:pt idx="83">
                  <c:v>30.1663</c:v>
                </c:pt>
                <c:pt idx="84">
                  <c:v>54.839550000000003</c:v>
                </c:pt>
                <c:pt idx="85">
                  <c:v>25.042960000000001</c:v>
                </c:pt>
                <c:pt idx="86">
                  <c:v>1.32978</c:v>
                </c:pt>
                <c:pt idx="87">
                  <c:v>60.172359999999998</c:v>
                </c:pt>
                <c:pt idx="88">
                  <c:v>86.726380000000006</c:v>
                </c:pt>
                <c:pt idx="89">
                  <c:v>62.882060000000003</c:v>
                </c:pt>
                <c:pt idx="90">
                  <c:v>16.777809999999999</c:v>
                </c:pt>
                <c:pt idx="91">
                  <c:v>86.089860000000002</c:v>
                </c:pt>
                <c:pt idx="92">
                  <c:v>73.480890000000002</c:v>
                </c:pt>
                <c:pt idx="93">
                  <c:v>36.460799999999999</c:v>
                </c:pt>
                <c:pt idx="94">
                  <c:v>0.22165000000000001</c:v>
                </c:pt>
                <c:pt idx="95">
                  <c:v>56.693570000000001</c:v>
                </c:pt>
                <c:pt idx="96">
                  <c:v>96.642660000000006</c:v>
                </c:pt>
                <c:pt idx="97">
                  <c:v>24.690159999999999</c:v>
                </c:pt>
                <c:pt idx="98">
                  <c:v>66.899240000000006</c:v>
                </c:pt>
                <c:pt idx="99">
                  <c:v>0.20077999999999999</c:v>
                </c:pt>
                <c:pt idx="100">
                  <c:v>37.037950000000002</c:v>
                </c:pt>
                <c:pt idx="101">
                  <c:v>10.312379999999999</c:v>
                </c:pt>
                <c:pt idx="102">
                  <c:v>28.812259999999998</c:v>
                </c:pt>
                <c:pt idx="103">
                  <c:v>89.467939999999999</c:v>
                </c:pt>
                <c:pt idx="104">
                  <c:v>54.468420000000002</c:v>
                </c:pt>
                <c:pt idx="105">
                  <c:v>78.832639999999998</c:v>
                </c:pt>
                <c:pt idx="106">
                  <c:v>94.688429999999997</c:v>
                </c:pt>
                <c:pt idx="107">
                  <c:v>4.25305</c:v>
                </c:pt>
                <c:pt idx="108">
                  <c:v>38.03781</c:v>
                </c:pt>
                <c:pt idx="109">
                  <c:v>16.01989</c:v>
                </c:pt>
                <c:pt idx="110">
                  <c:v>22.587260000000001</c:v>
                </c:pt>
                <c:pt idx="111">
                  <c:v>59.231029999999997</c:v>
                </c:pt>
                <c:pt idx="112">
                  <c:v>95.067570000000003</c:v>
                </c:pt>
                <c:pt idx="113">
                  <c:v>48.523420000000002</c:v>
                </c:pt>
                <c:pt idx="114">
                  <c:v>80.183199999999999</c:v>
                </c:pt>
                <c:pt idx="115">
                  <c:v>99.505260000000007</c:v>
                </c:pt>
                <c:pt idx="116">
                  <c:v>24.104800000000001</c:v>
                </c:pt>
                <c:pt idx="117">
                  <c:v>67.270210000000006</c:v>
                </c:pt>
                <c:pt idx="118">
                  <c:v>57.61298</c:v>
                </c:pt>
                <c:pt idx="119">
                  <c:v>37.667670000000001</c:v>
                </c:pt>
                <c:pt idx="120">
                  <c:v>5.6382000000000003</c:v>
                </c:pt>
                <c:pt idx="121">
                  <c:v>92.594710000000006</c:v>
                </c:pt>
                <c:pt idx="122">
                  <c:v>96.382800000000003</c:v>
                </c:pt>
                <c:pt idx="123">
                  <c:v>27.25995</c:v>
                </c:pt>
                <c:pt idx="124">
                  <c:v>23.088380000000001</c:v>
                </c:pt>
                <c:pt idx="125">
                  <c:v>47.216030000000003</c:v>
                </c:pt>
                <c:pt idx="126">
                  <c:v>9.5185200000000005</c:v>
                </c:pt>
                <c:pt idx="127">
                  <c:v>92.485669999999999</c:v>
                </c:pt>
                <c:pt idx="128">
                  <c:v>35.070770000000003</c:v>
                </c:pt>
                <c:pt idx="129">
                  <c:v>55.5169</c:v>
                </c:pt>
                <c:pt idx="130">
                  <c:v>40.30301</c:v>
                </c:pt>
                <c:pt idx="131">
                  <c:v>1.72424</c:v>
                </c:pt>
                <c:pt idx="132">
                  <c:v>0.71819</c:v>
                </c:pt>
                <c:pt idx="133">
                  <c:v>28.381599999999999</c:v>
                </c:pt>
                <c:pt idx="134">
                  <c:v>76.141050000000007</c:v>
                </c:pt>
                <c:pt idx="135">
                  <c:v>6.4304300000000003</c:v>
                </c:pt>
                <c:pt idx="136">
                  <c:v>12.51383</c:v>
                </c:pt>
                <c:pt idx="137">
                  <c:v>17.93581</c:v>
                </c:pt>
                <c:pt idx="138">
                  <c:v>12.37105</c:v>
                </c:pt>
                <c:pt idx="139">
                  <c:v>17.129079999999998</c:v>
                </c:pt>
                <c:pt idx="140">
                  <c:v>77.189099999999996</c:v>
                </c:pt>
                <c:pt idx="141">
                  <c:v>34.628030000000003</c:v>
                </c:pt>
                <c:pt idx="142">
                  <c:v>21.8931</c:v>
                </c:pt>
                <c:pt idx="143">
                  <c:v>93.276319999999998</c:v>
                </c:pt>
                <c:pt idx="144">
                  <c:v>49.156700000000001</c:v>
                </c:pt>
                <c:pt idx="145">
                  <c:v>58.707259999999998</c:v>
                </c:pt>
                <c:pt idx="146">
                  <c:v>82.916589999999999</c:v>
                </c:pt>
                <c:pt idx="147">
                  <c:v>15.029070000000001</c:v>
                </c:pt>
                <c:pt idx="148">
                  <c:v>87.827420000000004</c:v>
                </c:pt>
                <c:pt idx="149">
                  <c:v>78.101900000000001</c:v>
                </c:pt>
                <c:pt idx="150">
                  <c:v>1.12256</c:v>
                </c:pt>
                <c:pt idx="151">
                  <c:v>57.249270000000003</c:v>
                </c:pt>
                <c:pt idx="152">
                  <c:v>53.4773</c:v>
                </c:pt>
                <c:pt idx="153">
                  <c:v>76.657229999999998</c:v>
                </c:pt>
                <c:pt idx="154">
                  <c:v>18.55076</c:v>
                </c:pt>
                <c:pt idx="155">
                  <c:v>82.72775</c:v>
                </c:pt>
                <c:pt idx="156">
                  <c:v>13.490740000000001</c:v>
                </c:pt>
                <c:pt idx="157">
                  <c:v>40.599710000000002</c:v>
                </c:pt>
                <c:pt idx="158">
                  <c:v>61.026380000000003</c:v>
                </c:pt>
                <c:pt idx="159">
                  <c:v>74.547290000000004</c:v>
                </c:pt>
                <c:pt idx="160">
                  <c:v>16.635940000000002</c:v>
                </c:pt>
                <c:pt idx="161">
                  <c:v>72.470429999999993</c:v>
                </c:pt>
                <c:pt idx="162">
                  <c:v>92.196709999999996</c:v>
                </c:pt>
                <c:pt idx="163">
                  <c:v>78.692040000000006</c:v>
                </c:pt>
                <c:pt idx="164">
                  <c:v>73.357460000000003</c:v>
                </c:pt>
                <c:pt idx="165">
                  <c:v>34.225099999999998</c:v>
                </c:pt>
                <c:pt idx="166">
                  <c:v>34.042569999999998</c:v>
                </c:pt>
                <c:pt idx="167">
                  <c:v>75.930890000000005</c:v>
                </c:pt>
                <c:pt idx="168">
                  <c:v>64.062700000000007</c:v>
                </c:pt>
                <c:pt idx="169">
                  <c:v>15.376659999999999</c:v>
                </c:pt>
                <c:pt idx="170">
                  <c:v>80.018600000000006</c:v>
                </c:pt>
                <c:pt idx="171">
                  <c:v>86.360299999999995</c:v>
                </c:pt>
                <c:pt idx="172">
                  <c:v>74.758669999999995</c:v>
                </c:pt>
                <c:pt idx="173">
                  <c:v>54.785679999999999</c:v>
                </c:pt>
                <c:pt idx="174">
                  <c:v>7.2083599999999999</c:v>
                </c:pt>
                <c:pt idx="175">
                  <c:v>81.484859999999998</c:v>
                </c:pt>
                <c:pt idx="176">
                  <c:v>70.428250000000006</c:v>
                </c:pt>
                <c:pt idx="177">
                  <c:v>75.946879999999993</c:v>
                </c:pt>
                <c:pt idx="178">
                  <c:v>77.774079999999998</c:v>
                </c:pt>
                <c:pt idx="179">
                  <c:v>1.72821</c:v>
                </c:pt>
                <c:pt idx="180">
                  <c:v>68.136110000000002</c:v>
                </c:pt>
                <c:pt idx="181">
                  <c:v>48.826880000000003</c:v>
                </c:pt>
                <c:pt idx="182">
                  <c:v>66.864549999999994</c:v>
                </c:pt>
                <c:pt idx="183">
                  <c:v>4.4651500000000004</c:v>
                </c:pt>
                <c:pt idx="184">
                  <c:v>43.818339999999999</c:v>
                </c:pt>
                <c:pt idx="185">
                  <c:v>54.316879999999998</c:v>
                </c:pt>
                <c:pt idx="186">
                  <c:v>47.788550000000001</c:v>
                </c:pt>
                <c:pt idx="187">
                  <c:v>56.628729999999997</c:v>
                </c:pt>
                <c:pt idx="188">
                  <c:v>54.148269999999997</c:v>
                </c:pt>
                <c:pt idx="189">
                  <c:v>32.626890000000003</c:v>
                </c:pt>
                <c:pt idx="190">
                  <c:v>5.3006799999999998</c:v>
                </c:pt>
                <c:pt idx="191">
                  <c:v>20.463930000000001</c:v>
                </c:pt>
                <c:pt idx="192">
                  <c:v>24.309760000000001</c:v>
                </c:pt>
                <c:pt idx="193">
                  <c:v>45.756430000000002</c:v>
                </c:pt>
                <c:pt idx="194">
                  <c:v>41.421140000000001</c:v>
                </c:pt>
                <c:pt idx="195">
                  <c:v>20.030570000000001</c:v>
                </c:pt>
                <c:pt idx="196">
                  <c:v>88.280630000000002</c:v>
                </c:pt>
                <c:pt idx="197">
                  <c:v>68.680359999999993</c:v>
                </c:pt>
                <c:pt idx="198">
                  <c:v>78.359690000000001</c:v>
                </c:pt>
                <c:pt idx="199">
                  <c:v>82.996889999999993</c:v>
                </c:pt>
                <c:pt idx="200">
                  <c:v>52.30715</c:v>
                </c:pt>
                <c:pt idx="201">
                  <c:v>13.625159999999999</c:v>
                </c:pt>
                <c:pt idx="202">
                  <c:v>30.0092</c:v>
                </c:pt>
                <c:pt idx="203">
                  <c:v>59.815219999999997</c:v>
                </c:pt>
                <c:pt idx="204">
                  <c:v>30.4496</c:v>
                </c:pt>
                <c:pt idx="205">
                  <c:v>33.150880000000001</c:v>
                </c:pt>
                <c:pt idx="206">
                  <c:v>32.908180000000002</c:v>
                </c:pt>
                <c:pt idx="207">
                  <c:v>96.718760000000003</c:v>
                </c:pt>
                <c:pt idx="208">
                  <c:v>89.509039999999999</c:v>
                </c:pt>
                <c:pt idx="209">
                  <c:v>30.420529999999999</c:v>
                </c:pt>
                <c:pt idx="210">
                  <c:v>33.904859999999999</c:v>
                </c:pt>
                <c:pt idx="211">
                  <c:v>38.904330000000002</c:v>
                </c:pt>
                <c:pt idx="212">
                  <c:v>54.88984</c:v>
                </c:pt>
                <c:pt idx="213">
                  <c:v>22.886399999999998</c:v>
                </c:pt>
                <c:pt idx="214">
                  <c:v>54.957079999999998</c:v>
                </c:pt>
                <c:pt idx="215">
                  <c:v>79.605220000000003</c:v>
                </c:pt>
                <c:pt idx="216">
                  <c:v>49.121609999999997</c:v>
                </c:pt>
                <c:pt idx="217">
                  <c:v>54.386510000000001</c:v>
                </c:pt>
                <c:pt idx="218">
                  <c:v>29.760929999999998</c:v>
                </c:pt>
                <c:pt idx="219">
                  <c:v>1.3304100000000001</c:v>
                </c:pt>
                <c:pt idx="220">
                  <c:v>46.230170000000001</c:v>
                </c:pt>
                <c:pt idx="221">
                  <c:v>84.600120000000004</c:v>
                </c:pt>
                <c:pt idx="222">
                  <c:v>6.6046500000000004</c:v>
                </c:pt>
                <c:pt idx="223">
                  <c:v>62.58907</c:v>
                </c:pt>
                <c:pt idx="224">
                  <c:v>53.460599999999999</c:v>
                </c:pt>
                <c:pt idx="225">
                  <c:v>5.7677199999999997</c:v>
                </c:pt>
                <c:pt idx="226">
                  <c:v>43.576909999999998</c:v>
                </c:pt>
                <c:pt idx="227">
                  <c:v>77.756690000000006</c:v>
                </c:pt>
                <c:pt idx="228">
                  <c:v>31.570740000000001</c:v>
                </c:pt>
                <c:pt idx="229">
                  <c:v>17.088539999999998</c:v>
                </c:pt>
                <c:pt idx="230">
                  <c:v>82.179109999999994</c:v>
                </c:pt>
                <c:pt idx="231">
                  <c:v>81.922420000000002</c:v>
                </c:pt>
                <c:pt idx="232">
                  <c:v>54.891970000000001</c:v>
                </c:pt>
                <c:pt idx="233">
                  <c:v>82.103710000000007</c:v>
                </c:pt>
                <c:pt idx="234">
                  <c:v>79.384720000000002</c:v>
                </c:pt>
                <c:pt idx="235">
                  <c:v>84.610290000000006</c:v>
                </c:pt>
                <c:pt idx="236">
                  <c:v>92.01831</c:v>
                </c:pt>
                <c:pt idx="237">
                  <c:v>96.855090000000004</c:v>
                </c:pt>
                <c:pt idx="238">
                  <c:v>98.742789999999999</c:v>
                </c:pt>
                <c:pt idx="239">
                  <c:v>86.838310000000007</c:v>
                </c:pt>
                <c:pt idx="240">
                  <c:v>93.351699999999994</c:v>
                </c:pt>
                <c:pt idx="241">
                  <c:v>34.644219999999997</c:v>
                </c:pt>
                <c:pt idx="242">
                  <c:v>88.146950000000004</c:v>
                </c:pt>
                <c:pt idx="243">
                  <c:v>85.769409999999993</c:v>
                </c:pt>
                <c:pt idx="244">
                  <c:v>26.53032</c:v>
                </c:pt>
                <c:pt idx="245">
                  <c:v>30.04635</c:v>
                </c:pt>
                <c:pt idx="246">
                  <c:v>68.770290000000003</c:v>
                </c:pt>
                <c:pt idx="247">
                  <c:v>25.873149999999999</c:v>
                </c:pt>
                <c:pt idx="248">
                  <c:v>67.064729999999997</c:v>
                </c:pt>
                <c:pt idx="249">
                  <c:v>47.240119999999997</c:v>
                </c:pt>
                <c:pt idx="250">
                  <c:v>17.163969999999999</c:v>
                </c:pt>
                <c:pt idx="251">
                  <c:v>53.028979999999997</c:v>
                </c:pt>
                <c:pt idx="252">
                  <c:v>76.849400000000003</c:v>
                </c:pt>
                <c:pt idx="253">
                  <c:v>98.571789999999993</c:v>
                </c:pt>
                <c:pt idx="254">
                  <c:v>53.88917</c:v>
                </c:pt>
                <c:pt idx="255">
                  <c:v>35.420969999999997</c:v>
                </c:pt>
                <c:pt idx="256">
                  <c:v>98.418019999999999</c:v>
                </c:pt>
                <c:pt idx="257">
                  <c:v>44.234780000000001</c:v>
                </c:pt>
                <c:pt idx="258">
                  <c:v>94.089789999999994</c:v>
                </c:pt>
                <c:pt idx="259">
                  <c:v>86.819500000000005</c:v>
                </c:pt>
                <c:pt idx="260">
                  <c:v>66.037610000000001</c:v>
                </c:pt>
                <c:pt idx="261">
                  <c:v>88.614879999999999</c:v>
                </c:pt>
                <c:pt idx="262">
                  <c:v>94.424049999999994</c:v>
                </c:pt>
                <c:pt idx="263">
                  <c:v>83.962440000000001</c:v>
                </c:pt>
                <c:pt idx="264">
                  <c:v>56.375639999999997</c:v>
                </c:pt>
                <c:pt idx="265">
                  <c:v>49.647530000000003</c:v>
                </c:pt>
                <c:pt idx="266">
                  <c:v>57.995109999999997</c:v>
                </c:pt>
                <c:pt idx="267">
                  <c:v>9.1493199999999995</c:v>
                </c:pt>
                <c:pt idx="268">
                  <c:v>66.701999999999998</c:v>
                </c:pt>
                <c:pt idx="269">
                  <c:v>77.799530000000004</c:v>
                </c:pt>
                <c:pt idx="270">
                  <c:v>57.0794</c:v>
                </c:pt>
                <c:pt idx="271">
                  <c:v>61.330689999999997</c:v>
                </c:pt>
                <c:pt idx="272">
                  <c:v>45.975270000000002</c:v>
                </c:pt>
                <c:pt idx="273">
                  <c:v>16.889890000000001</c:v>
                </c:pt>
                <c:pt idx="274">
                  <c:v>12.65455</c:v>
                </c:pt>
                <c:pt idx="275">
                  <c:v>70.653139999999993</c:v>
                </c:pt>
                <c:pt idx="276">
                  <c:v>73.418909999999997</c:v>
                </c:pt>
                <c:pt idx="277">
                  <c:v>48.85304</c:v>
                </c:pt>
                <c:pt idx="278">
                  <c:v>93.332170000000005</c:v>
                </c:pt>
                <c:pt idx="279">
                  <c:v>54.410519999999998</c:v>
                </c:pt>
                <c:pt idx="280">
                  <c:v>97.192920000000001</c:v>
                </c:pt>
                <c:pt idx="281">
                  <c:v>76.969009999999997</c:v>
                </c:pt>
                <c:pt idx="282">
                  <c:v>71.29974</c:v>
                </c:pt>
                <c:pt idx="283">
                  <c:v>43.244390000000003</c:v>
                </c:pt>
                <c:pt idx="284">
                  <c:v>89.980999999999995</c:v>
                </c:pt>
                <c:pt idx="285">
                  <c:v>72.213269999999994</c:v>
                </c:pt>
                <c:pt idx="286">
                  <c:v>10.81038</c:v>
                </c:pt>
                <c:pt idx="287">
                  <c:v>37.352679999999999</c:v>
                </c:pt>
                <c:pt idx="288">
                  <c:v>80.479240000000004</c:v>
                </c:pt>
                <c:pt idx="289">
                  <c:v>51.899070000000002</c:v>
                </c:pt>
                <c:pt idx="290">
                  <c:v>21.865010000000002</c:v>
                </c:pt>
                <c:pt idx="291">
                  <c:v>76.67004</c:v>
                </c:pt>
                <c:pt idx="292">
                  <c:v>10.17206</c:v>
                </c:pt>
                <c:pt idx="293">
                  <c:v>43.507579999999997</c:v>
                </c:pt>
                <c:pt idx="294">
                  <c:v>3.8930699999999998</c:v>
                </c:pt>
                <c:pt idx="295">
                  <c:v>76.238339999999994</c:v>
                </c:pt>
                <c:pt idx="296">
                  <c:v>6.6642400000000004</c:v>
                </c:pt>
                <c:pt idx="297">
                  <c:v>71.88485</c:v>
                </c:pt>
                <c:pt idx="298">
                  <c:v>23.75949</c:v>
                </c:pt>
                <c:pt idx="299">
                  <c:v>21.462759999999999</c:v>
                </c:pt>
                <c:pt idx="300">
                  <c:v>52.899009999999997</c:v>
                </c:pt>
                <c:pt idx="301">
                  <c:v>13.73751</c:v>
                </c:pt>
                <c:pt idx="302">
                  <c:v>51.787109999999998</c:v>
                </c:pt>
                <c:pt idx="303">
                  <c:v>48.143230000000003</c:v>
                </c:pt>
                <c:pt idx="304">
                  <c:v>49.645679999999999</c:v>
                </c:pt>
                <c:pt idx="305">
                  <c:v>30.823090000000001</c:v>
                </c:pt>
                <c:pt idx="306">
                  <c:v>58.284869999999998</c:v>
                </c:pt>
                <c:pt idx="307">
                  <c:v>43.590629999999997</c:v>
                </c:pt>
                <c:pt idx="308">
                  <c:v>55.201920000000001</c:v>
                </c:pt>
                <c:pt idx="309">
                  <c:v>91.442059999999998</c:v>
                </c:pt>
                <c:pt idx="310">
                  <c:v>27.782679999999999</c:v>
                </c:pt>
                <c:pt idx="311">
                  <c:v>55.936450000000001</c:v>
                </c:pt>
                <c:pt idx="312">
                  <c:v>21.30677</c:v>
                </c:pt>
                <c:pt idx="313">
                  <c:v>95.514330000000001</c:v>
                </c:pt>
                <c:pt idx="314">
                  <c:v>55.320369999999997</c:v>
                </c:pt>
                <c:pt idx="315">
                  <c:v>49.856819999999999</c:v>
                </c:pt>
                <c:pt idx="316">
                  <c:v>46.262090000000001</c:v>
                </c:pt>
                <c:pt idx="317">
                  <c:v>41.025289999999998</c:v>
                </c:pt>
                <c:pt idx="318">
                  <c:v>96.16995</c:v>
                </c:pt>
                <c:pt idx="319">
                  <c:v>87.50891</c:v>
                </c:pt>
                <c:pt idx="320">
                  <c:v>42.985790000000001</c:v>
                </c:pt>
                <c:pt idx="321">
                  <c:v>62.148859999999999</c:v>
                </c:pt>
                <c:pt idx="322">
                  <c:v>73.211299999999994</c:v>
                </c:pt>
                <c:pt idx="323">
                  <c:v>56.19726</c:v>
                </c:pt>
                <c:pt idx="324">
                  <c:v>31.401330000000002</c:v>
                </c:pt>
                <c:pt idx="325">
                  <c:v>17.731770000000001</c:v>
                </c:pt>
                <c:pt idx="326">
                  <c:v>56.401009999999999</c:v>
                </c:pt>
                <c:pt idx="327">
                  <c:v>44.881509999999999</c:v>
                </c:pt>
                <c:pt idx="328">
                  <c:v>20.006769999999999</c:v>
                </c:pt>
                <c:pt idx="329">
                  <c:v>7.6273</c:v>
                </c:pt>
                <c:pt idx="330">
                  <c:v>58.994889999999998</c:v>
                </c:pt>
                <c:pt idx="331">
                  <c:v>61.234029999999997</c:v>
                </c:pt>
                <c:pt idx="332">
                  <c:v>7.2792199999999996</c:v>
                </c:pt>
                <c:pt idx="333">
                  <c:v>54.566839999999999</c:v>
                </c:pt>
                <c:pt idx="334">
                  <c:v>64.719369999999998</c:v>
                </c:pt>
                <c:pt idx="335">
                  <c:v>24.153269999999999</c:v>
                </c:pt>
                <c:pt idx="336">
                  <c:v>7.85832</c:v>
                </c:pt>
                <c:pt idx="337">
                  <c:v>45.418190000000003</c:v>
                </c:pt>
                <c:pt idx="338">
                  <c:v>87.584829999999997</c:v>
                </c:pt>
                <c:pt idx="339">
                  <c:v>51.904890000000002</c:v>
                </c:pt>
                <c:pt idx="340">
                  <c:v>21.467230000000001</c:v>
                </c:pt>
                <c:pt idx="341">
                  <c:v>84.612570000000005</c:v>
                </c:pt>
                <c:pt idx="342">
                  <c:v>41.790959999999998</c:v>
                </c:pt>
                <c:pt idx="343">
                  <c:v>43.240490000000001</c:v>
                </c:pt>
                <c:pt idx="344">
                  <c:v>51.674329999999998</c:v>
                </c:pt>
                <c:pt idx="345">
                  <c:v>22.780419999999999</c:v>
                </c:pt>
                <c:pt idx="346">
                  <c:v>40.882800000000003</c:v>
                </c:pt>
                <c:pt idx="347">
                  <c:v>24.559429999999999</c:v>
                </c:pt>
                <c:pt idx="348">
                  <c:v>75.864130000000003</c:v>
                </c:pt>
                <c:pt idx="349">
                  <c:v>91.351280000000003</c:v>
                </c:pt>
                <c:pt idx="350">
                  <c:v>95.647959999999998</c:v>
                </c:pt>
                <c:pt idx="351">
                  <c:v>93.250889999999998</c:v>
                </c:pt>
                <c:pt idx="352">
                  <c:v>86.391810000000007</c:v>
                </c:pt>
                <c:pt idx="353">
                  <c:v>30.243580000000001</c:v>
                </c:pt>
                <c:pt idx="354">
                  <c:v>42.961889999999997</c:v>
                </c:pt>
                <c:pt idx="355">
                  <c:v>64.833179999999999</c:v>
                </c:pt>
                <c:pt idx="356">
                  <c:v>26.6799</c:v>
                </c:pt>
                <c:pt idx="357">
                  <c:v>15.09186</c:v>
                </c:pt>
                <c:pt idx="358">
                  <c:v>75.071969999999993</c:v>
                </c:pt>
                <c:pt idx="359">
                  <c:v>97.527810000000002</c:v>
                </c:pt>
                <c:pt idx="360">
                  <c:v>73.480490000000003</c:v>
                </c:pt>
                <c:pt idx="361">
                  <c:v>43.906410000000001</c:v>
                </c:pt>
                <c:pt idx="362">
                  <c:v>18.687470000000001</c:v>
                </c:pt>
                <c:pt idx="363">
                  <c:v>58.261710000000001</c:v>
                </c:pt>
                <c:pt idx="364">
                  <c:v>15.30373</c:v>
                </c:pt>
                <c:pt idx="365">
                  <c:v>39.09563</c:v>
                </c:pt>
                <c:pt idx="366">
                  <c:v>79.026060000000001</c:v>
                </c:pt>
                <c:pt idx="367">
                  <c:v>29.200769999999999</c:v>
                </c:pt>
                <c:pt idx="368">
                  <c:v>85.121359999999996</c:v>
                </c:pt>
                <c:pt idx="369">
                  <c:v>27.598320000000001</c:v>
                </c:pt>
                <c:pt idx="370">
                  <c:v>2.3439899999999998</c:v>
                </c:pt>
                <c:pt idx="371">
                  <c:v>26.666820000000001</c:v>
                </c:pt>
                <c:pt idx="372">
                  <c:v>49.713230000000003</c:v>
                </c:pt>
                <c:pt idx="373">
                  <c:v>30.287279999999999</c:v>
                </c:pt>
                <c:pt idx="374">
                  <c:v>87.204440000000005</c:v>
                </c:pt>
                <c:pt idx="375">
                  <c:v>94.282749999999993</c:v>
                </c:pt>
                <c:pt idx="376">
                  <c:v>85.347880000000004</c:v>
                </c:pt>
                <c:pt idx="377">
                  <c:v>31.181080000000001</c:v>
                </c:pt>
                <c:pt idx="378">
                  <c:v>0.87653999999999999</c:v>
                </c:pt>
                <c:pt idx="379">
                  <c:v>68.815939999999998</c:v>
                </c:pt>
                <c:pt idx="380">
                  <c:v>67.710239999999999</c:v>
                </c:pt>
                <c:pt idx="381">
                  <c:v>60.536729999999999</c:v>
                </c:pt>
                <c:pt idx="382">
                  <c:v>64.866879999999995</c:v>
                </c:pt>
                <c:pt idx="383">
                  <c:v>55.448090000000001</c:v>
                </c:pt>
                <c:pt idx="384">
                  <c:v>59.857570000000003</c:v>
                </c:pt>
                <c:pt idx="385">
                  <c:v>61.746630000000003</c:v>
                </c:pt>
                <c:pt idx="386">
                  <c:v>0.83653</c:v>
                </c:pt>
                <c:pt idx="387">
                  <c:v>88.440460000000002</c:v>
                </c:pt>
                <c:pt idx="388">
                  <c:v>52.965949999999999</c:v>
                </c:pt>
                <c:pt idx="389">
                  <c:v>38.409179999999999</c:v>
                </c:pt>
                <c:pt idx="390">
                  <c:v>72.10566</c:v>
                </c:pt>
                <c:pt idx="391">
                  <c:v>52.76108</c:v>
                </c:pt>
                <c:pt idx="392">
                  <c:v>3.0716700000000001</c:v>
                </c:pt>
                <c:pt idx="393">
                  <c:v>30.93159</c:v>
                </c:pt>
                <c:pt idx="394">
                  <c:v>74.879440000000002</c:v>
                </c:pt>
                <c:pt idx="395">
                  <c:v>35.634700000000002</c:v>
                </c:pt>
                <c:pt idx="396">
                  <c:v>74.298590000000004</c:v>
                </c:pt>
                <c:pt idx="397">
                  <c:v>59.383099999999999</c:v>
                </c:pt>
                <c:pt idx="398">
                  <c:v>66.824299999999994</c:v>
                </c:pt>
                <c:pt idx="399">
                  <c:v>31.94661</c:v>
                </c:pt>
                <c:pt idx="400">
                  <c:v>44.465739999999997</c:v>
                </c:pt>
                <c:pt idx="401">
                  <c:v>20.28745</c:v>
                </c:pt>
                <c:pt idx="402">
                  <c:v>86.726339999999993</c:v>
                </c:pt>
                <c:pt idx="403">
                  <c:v>93.640900000000002</c:v>
                </c:pt>
                <c:pt idx="404">
                  <c:v>19.02083</c:v>
                </c:pt>
                <c:pt idx="405">
                  <c:v>44.966709999999999</c:v>
                </c:pt>
                <c:pt idx="406">
                  <c:v>74.730289999999997</c:v>
                </c:pt>
                <c:pt idx="407">
                  <c:v>71.792509999999993</c:v>
                </c:pt>
                <c:pt idx="408">
                  <c:v>89.681100000000001</c:v>
                </c:pt>
                <c:pt idx="409">
                  <c:v>65.807599999999994</c:v>
                </c:pt>
                <c:pt idx="410">
                  <c:v>32.725259999999999</c:v>
                </c:pt>
                <c:pt idx="411">
                  <c:v>92.837569999999999</c:v>
                </c:pt>
                <c:pt idx="412">
                  <c:v>32.254910000000002</c:v>
                </c:pt>
                <c:pt idx="413">
                  <c:v>21.055409999999998</c:v>
                </c:pt>
                <c:pt idx="414">
                  <c:v>99.987669999999994</c:v>
                </c:pt>
                <c:pt idx="415">
                  <c:v>60.435070000000003</c:v>
                </c:pt>
                <c:pt idx="416">
                  <c:v>1.34633</c:v>
                </c:pt>
                <c:pt idx="417">
                  <c:v>80.623310000000004</c:v>
                </c:pt>
                <c:pt idx="418">
                  <c:v>42.110010000000003</c:v>
                </c:pt>
                <c:pt idx="419">
                  <c:v>70.918539999999993</c:v>
                </c:pt>
                <c:pt idx="420">
                  <c:v>95.016970000000001</c:v>
                </c:pt>
                <c:pt idx="421">
                  <c:v>36.528570000000002</c:v>
                </c:pt>
                <c:pt idx="422">
                  <c:v>87.136510000000001</c:v>
                </c:pt>
                <c:pt idx="423">
                  <c:v>32.993470000000002</c:v>
                </c:pt>
                <c:pt idx="424">
                  <c:v>18.398820000000001</c:v>
                </c:pt>
                <c:pt idx="425">
                  <c:v>49.370049999999999</c:v>
                </c:pt>
                <c:pt idx="426">
                  <c:v>79.94717</c:v>
                </c:pt>
                <c:pt idx="427">
                  <c:v>20.678940000000001</c:v>
                </c:pt>
                <c:pt idx="428">
                  <c:v>1.0140199999999999</c:v>
                </c:pt>
                <c:pt idx="429">
                  <c:v>41.82246</c:v>
                </c:pt>
                <c:pt idx="430">
                  <c:v>6.6461100000000002</c:v>
                </c:pt>
                <c:pt idx="431">
                  <c:v>63.637860000000003</c:v>
                </c:pt>
                <c:pt idx="432">
                  <c:v>74.598100000000002</c:v>
                </c:pt>
                <c:pt idx="433">
                  <c:v>16.463619999999999</c:v>
                </c:pt>
                <c:pt idx="434">
                  <c:v>89.451279999999997</c:v>
                </c:pt>
                <c:pt idx="435">
                  <c:v>10.03335</c:v>
                </c:pt>
                <c:pt idx="436">
                  <c:v>51.737769999999998</c:v>
                </c:pt>
                <c:pt idx="437">
                  <c:v>35.477640000000001</c:v>
                </c:pt>
                <c:pt idx="438">
                  <c:v>81.855639999999994</c:v>
                </c:pt>
                <c:pt idx="439">
                  <c:v>77.371459999999999</c:v>
                </c:pt>
                <c:pt idx="440">
                  <c:v>39.875349999999997</c:v>
                </c:pt>
                <c:pt idx="441">
                  <c:v>63.271180000000001</c:v>
                </c:pt>
                <c:pt idx="442">
                  <c:v>54.533589999999997</c:v>
                </c:pt>
                <c:pt idx="443">
                  <c:v>11.015689999999999</c:v>
                </c:pt>
                <c:pt idx="444">
                  <c:v>14.211449999999999</c:v>
                </c:pt>
                <c:pt idx="445">
                  <c:v>65.319999999999993</c:v>
                </c:pt>
                <c:pt idx="446">
                  <c:v>76.986720000000005</c:v>
                </c:pt>
                <c:pt idx="447">
                  <c:v>24.163650000000001</c:v>
                </c:pt>
                <c:pt idx="448">
                  <c:v>4.4196900000000001</c:v>
                </c:pt>
                <c:pt idx="449">
                  <c:v>81.662959999999998</c:v>
                </c:pt>
                <c:pt idx="450">
                  <c:v>71.283069999999995</c:v>
                </c:pt>
                <c:pt idx="451">
                  <c:v>72.872479999999996</c:v>
                </c:pt>
                <c:pt idx="452">
                  <c:v>37.300199999999997</c:v>
                </c:pt>
                <c:pt idx="453">
                  <c:v>92.445949999999996</c:v>
                </c:pt>
                <c:pt idx="454">
                  <c:v>90.527349999999998</c:v>
                </c:pt>
                <c:pt idx="455">
                  <c:v>82.816609999999997</c:v>
                </c:pt>
                <c:pt idx="456">
                  <c:v>62.95064</c:v>
                </c:pt>
                <c:pt idx="457">
                  <c:v>47.70458</c:v>
                </c:pt>
                <c:pt idx="458">
                  <c:v>83.635729999999995</c:v>
                </c:pt>
                <c:pt idx="459">
                  <c:v>4.9799800000000003</c:v>
                </c:pt>
                <c:pt idx="460">
                  <c:v>93.861670000000004</c:v>
                </c:pt>
                <c:pt idx="461">
                  <c:v>11.48812</c:v>
                </c:pt>
                <c:pt idx="462">
                  <c:v>24.1511</c:v>
                </c:pt>
                <c:pt idx="463">
                  <c:v>98.748890000000003</c:v>
                </c:pt>
                <c:pt idx="464">
                  <c:v>48.396149999999999</c:v>
                </c:pt>
                <c:pt idx="465">
                  <c:v>36.783140000000003</c:v>
                </c:pt>
                <c:pt idx="466">
                  <c:v>35.726680000000002</c:v>
                </c:pt>
                <c:pt idx="467">
                  <c:v>76.70926</c:v>
                </c:pt>
                <c:pt idx="468">
                  <c:v>70.096770000000006</c:v>
                </c:pt>
                <c:pt idx="469">
                  <c:v>17.582239999999999</c:v>
                </c:pt>
                <c:pt idx="470">
                  <c:v>26.18356</c:v>
                </c:pt>
                <c:pt idx="471">
                  <c:v>70.990120000000005</c:v>
                </c:pt>
                <c:pt idx="472">
                  <c:v>1.99095</c:v>
                </c:pt>
                <c:pt idx="473">
                  <c:v>71.661709999999999</c:v>
                </c:pt>
                <c:pt idx="474">
                  <c:v>60.689</c:v>
                </c:pt>
                <c:pt idx="475">
                  <c:v>8.7163199999999996</c:v>
                </c:pt>
                <c:pt idx="476">
                  <c:v>95.148070000000004</c:v>
                </c:pt>
                <c:pt idx="477">
                  <c:v>80.732119999999995</c:v>
                </c:pt>
                <c:pt idx="478">
                  <c:v>48.111620000000002</c:v>
                </c:pt>
                <c:pt idx="479">
                  <c:v>97.112870000000001</c:v>
                </c:pt>
                <c:pt idx="480">
                  <c:v>32.607590000000002</c:v>
                </c:pt>
                <c:pt idx="481">
                  <c:v>89.483540000000005</c:v>
                </c:pt>
                <c:pt idx="482">
                  <c:v>98.776210000000006</c:v>
                </c:pt>
                <c:pt idx="483">
                  <c:v>2.6352899999999999</c:v>
                </c:pt>
                <c:pt idx="484">
                  <c:v>96.432019999999994</c:v>
                </c:pt>
                <c:pt idx="485">
                  <c:v>83.554299999999998</c:v>
                </c:pt>
                <c:pt idx="486">
                  <c:v>20.572299999999998</c:v>
                </c:pt>
                <c:pt idx="487">
                  <c:v>65.983029999999999</c:v>
                </c:pt>
                <c:pt idx="488">
                  <c:v>47.874229999999997</c:v>
                </c:pt>
                <c:pt idx="489">
                  <c:v>35.941980000000001</c:v>
                </c:pt>
                <c:pt idx="490">
                  <c:v>1.5963000000000001</c:v>
                </c:pt>
                <c:pt idx="491">
                  <c:v>49.379249999999999</c:v>
                </c:pt>
                <c:pt idx="492">
                  <c:v>35.906939999999999</c:v>
                </c:pt>
                <c:pt idx="493">
                  <c:v>10.779450000000001</c:v>
                </c:pt>
                <c:pt idx="494">
                  <c:v>81.675830000000005</c:v>
                </c:pt>
                <c:pt idx="495">
                  <c:v>87.219920000000002</c:v>
                </c:pt>
                <c:pt idx="496">
                  <c:v>26.948609999999999</c:v>
                </c:pt>
                <c:pt idx="497">
                  <c:v>98.376589999999993</c:v>
                </c:pt>
                <c:pt idx="498">
                  <c:v>79.381659999999997</c:v>
                </c:pt>
                <c:pt idx="499">
                  <c:v>49.834670000000003</c:v>
                </c:pt>
                <c:pt idx="500">
                  <c:v>98.71481</c:v>
                </c:pt>
                <c:pt idx="501">
                  <c:v>33.077689999999997</c:v>
                </c:pt>
                <c:pt idx="502">
                  <c:v>3.8275299999999999</c:v>
                </c:pt>
                <c:pt idx="503">
                  <c:v>48.856180000000002</c:v>
                </c:pt>
                <c:pt idx="504">
                  <c:v>90.2346</c:v>
                </c:pt>
                <c:pt idx="505">
                  <c:v>81.7239</c:v>
                </c:pt>
                <c:pt idx="506">
                  <c:v>64.444429999999997</c:v>
                </c:pt>
                <c:pt idx="507">
                  <c:v>40.172809999999998</c:v>
                </c:pt>
                <c:pt idx="508">
                  <c:v>44.860660000000003</c:v>
                </c:pt>
                <c:pt idx="509">
                  <c:v>70.329130000000006</c:v>
                </c:pt>
                <c:pt idx="510">
                  <c:v>51.009300000000003</c:v>
                </c:pt>
                <c:pt idx="511">
                  <c:v>23.21518</c:v>
                </c:pt>
                <c:pt idx="512">
                  <c:v>52.27366</c:v>
                </c:pt>
                <c:pt idx="513">
                  <c:v>39.470129999999997</c:v>
                </c:pt>
                <c:pt idx="514">
                  <c:v>92.438379999999995</c:v>
                </c:pt>
                <c:pt idx="515">
                  <c:v>45.459139999999998</c:v>
                </c:pt>
                <c:pt idx="516">
                  <c:v>5.5049700000000001</c:v>
                </c:pt>
                <c:pt idx="517">
                  <c:v>35.511760000000002</c:v>
                </c:pt>
                <c:pt idx="518">
                  <c:v>19.954879999999999</c:v>
                </c:pt>
                <c:pt idx="519">
                  <c:v>96.655090000000001</c:v>
                </c:pt>
                <c:pt idx="520">
                  <c:v>74.139849999999996</c:v>
                </c:pt>
                <c:pt idx="521">
                  <c:v>61.821179999999998</c:v>
                </c:pt>
                <c:pt idx="522">
                  <c:v>64.958600000000004</c:v>
                </c:pt>
                <c:pt idx="523">
                  <c:v>4.46427</c:v>
                </c:pt>
                <c:pt idx="524">
                  <c:v>84.153000000000006</c:v>
                </c:pt>
                <c:pt idx="525">
                  <c:v>71.202560000000005</c:v>
                </c:pt>
                <c:pt idx="526">
                  <c:v>90.161569999999998</c:v>
                </c:pt>
                <c:pt idx="527">
                  <c:v>87.706440000000001</c:v>
                </c:pt>
                <c:pt idx="528">
                  <c:v>25.109359999999999</c:v>
                </c:pt>
                <c:pt idx="529">
                  <c:v>10.444240000000001</c:v>
                </c:pt>
                <c:pt idx="530">
                  <c:v>53.773960000000002</c:v>
                </c:pt>
                <c:pt idx="531">
                  <c:v>31.684090000000001</c:v>
                </c:pt>
                <c:pt idx="532">
                  <c:v>8.7648100000000007</c:v>
                </c:pt>
                <c:pt idx="533">
                  <c:v>20.204280000000001</c:v>
                </c:pt>
                <c:pt idx="534">
                  <c:v>99.527990000000003</c:v>
                </c:pt>
                <c:pt idx="535">
                  <c:v>4.7350700000000003</c:v>
                </c:pt>
                <c:pt idx="536">
                  <c:v>56.620649999999998</c:v>
                </c:pt>
                <c:pt idx="537">
                  <c:v>87.353369999999998</c:v>
                </c:pt>
                <c:pt idx="538">
                  <c:v>99.760800000000003</c:v>
                </c:pt>
                <c:pt idx="539">
                  <c:v>29.522469999999998</c:v>
                </c:pt>
                <c:pt idx="540">
                  <c:v>72.969989999999996</c:v>
                </c:pt>
                <c:pt idx="541">
                  <c:v>16.041460000000001</c:v>
                </c:pt>
                <c:pt idx="542">
                  <c:v>16.297809999999998</c:v>
                </c:pt>
                <c:pt idx="543">
                  <c:v>14.26083</c:v>
                </c:pt>
                <c:pt idx="544">
                  <c:v>75.98366</c:v>
                </c:pt>
                <c:pt idx="545">
                  <c:v>78.934020000000004</c:v>
                </c:pt>
                <c:pt idx="546">
                  <c:v>81.409120000000001</c:v>
                </c:pt>
                <c:pt idx="547">
                  <c:v>46.136420000000001</c:v>
                </c:pt>
                <c:pt idx="548">
                  <c:v>58.14555</c:v>
                </c:pt>
                <c:pt idx="549">
                  <c:v>1.16262</c:v>
                </c:pt>
                <c:pt idx="550">
                  <c:v>48.638820000000003</c:v>
                </c:pt>
                <c:pt idx="551">
                  <c:v>30.713010000000001</c:v>
                </c:pt>
                <c:pt idx="552">
                  <c:v>10.741199999999999</c:v>
                </c:pt>
                <c:pt idx="553">
                  <c:v>29.092009999999998</c:v>
                </c:pt>
                <c:pt idx="554">
                  <c:v>33.135010000000001</c:v>
                </c:pt>
                <c:pt idx="555">
                  <c:v>93.525220000000004</c:v>
                </c:pt>
                <c:pt idx="556">
                  <c:v>58.926850000000002</c:v>
                </c:pt>
                <c:pt idx="557">
                  <c:v>25.886880000000001</c:v>
                </c:pt>
                <c:pt idx="558">
                  <c:v>77.787409999999994</c:v>
                </c:pt>
                <c:pt idx="559">
                  <c:v>27.916699999999999</c:v>
                </c:pt>
                <c:pt idx="560">
                  <c:v>27.889189999999999</c:v>
                </c:pt>
                <c:pt idx="561">
                  <c:v>50.748049999999999</c:v>
                </c:pt>
                <c:pt idx="562">
                  <c:v>98.821100000000001</c:v>
                </c:pt>
                <c:pt idx="563">
                  <c:v>17.158619999999999</c:v>
                </c:pt>
                <c:pt idx="564">
                  <c:v>9.7596799999999995</c:v>
                </c:pt>
                <c:pt idx="565">
                  <c:v>83.772369999999995</c:v>
                </c:pt>
                <c:pt idx="566">
                  <c:v>59.747129999999999</c:v>
                </c:pt>
                <c:pt idx="567">
                  <c:v>43.109310000000001</c:v>
                </c:pt>
                <c:pt idx="568">
                  <c:v>39.667870000000001</c:v>
                </c:pt>
                <c:pt idx="569">
                  <c:v>42.427720000000001</c:v>
                </c:pt>
                <c:pt idx="570">
                  <c:v>89.350369999999998</c:v>
                </c:pt>
                <c:pt idx="571">
                  <c:v>4.8961800000000002</c:v>
                </c:pt>
                <c:pt idx="572">
                  <c:v>12.019769999999999</c:v>
                </c:pt>
                <c:pt idx="573">
                  <c:v>39.97419</c:v>
                </c:pt>
                <c:pt idx="574">
                  <c:v>41.625729999999997</c:v>
                </c:pt>
                <c:pt idx="575">
                  <c:v>76.610129999999998</c:v>
                </c:pt>
                <c:pt idx="576">
                  <c:v>27.600850000000001</c:v>
                </c:pt>
                <c:pt idx="577">
                  <c:v>43.585799999999999</c:v>
                </c:pt>
                <c:pt idx="578">
                  <c:v>28.35934</c:v>
                </c:pt>
                <c:pt idx="579">
                  <c:v>18.321290000000001</c:v>
                </c:pt>
                <c:pt idx="580">
                  <c:v>24.979289999999999</c:v>
                </c:pt>
                <c:pt idx="581">
                  <c:v>50.754190000000001</c:v>
                </c:pt>
                <c:pt idx="582">
                  <c:v>62.568089999999998</c:v>
                </c:pt>
                <c:pt idx="583">
                  <c:v>40.305190000000003</c:v>
                </c:pt>
                <c:pt idx="584">
                  <c:v>79.111059999999995</c:v>
                </c:pt>
                <c:pt idx="585">
                  <c:v>80.384749999999997</c:v>
                </c:pt>
                <c:pt idx="586">
                  <c:v>23.6797</c:v>
                </c:pt>
                <c:pt idx="587">
                  <c:v>57.482950000000002</c:v>
                </c:pt>
                <c:pt idx="588">
                  <c:v>15.717510000000001</c:v>
                </c:pt>
                <c:pt idx="589">
                  <c:v>45.525280000000002</c:v>
                </c:pt>
                <c:pt idx="590">
                  <c:v>37.67577</c:v>
                </c:pt>
                <c:pt idx="591">
                  <c:v>5.5190000000000003E-2</c:v>
                </c:pt>
                <c:pt idx="592">
                  <c:v>47.23321</c:v>
                </c:pt>
                <c:pt idx="593">
                  <c:v>8.2752099999999995</c:v>
                </c:pt>
                <c:pt idx="594">
                  <c:v>46.061610000000002</c:v>
                </c:pt>
                <c:pt idx="595">
                  <c:v>25.76933</c:v>
                </c:pt>
                <c:pt idx="596">
                  <c:v>0.19278000000000001</c:v>
                </c:pt>
                <c:pt idx="597">
                  <c:v>60.290120000000002</c:v>
                </c:pt>
                <c:pt idx="598">
                  <c:v>25.689240000000002</c:v>
                </c:pt>
                <c:pt idx="599">
                  <c:v>12.52824</c:v>
                </c:pt>
                <c:pt idx="600">
                  <c:v>48.966169999999998</c:v>
                </c:pt>
                <c:pt idx="601">
                  <c:v>60.54298</c:v>
                </c:pt>
                <c:pt idx="602">
                  <c:v>80.287769999999995</c:v>
                </c:pt>
                <c:pt idx="603">
                  <c:v>51.319540000000003</c:v>
                </c:pt>
                <c:pt idx="604">
                  <c:v>13.487909999999999</c:v>
                </c:pt>
                <c:pt idx="605">
                  <c:v>28.369260000000001</c:v>
                </c:pt>
                <c:pt idx="606">
                  <c:v>94.704620000000006</c:v>
                </c:pt>
                <c:pt idx="607">
                  <c:v>97.841920000000002</c:v>
                </c:pt>
                <c:pt idx="608">
                  <c:v>14.170310000000001</c:v>
                </c:pt>
                <c:pt idx="609">
                  <c:v>33.86112</c:v>
                </c:pt>
                <c:pt idx="610">
                  <c:v>31.49004</c:v>
                </c:pt>
                <c:pt idx="611">
                  <c:v>43.973329999999997</c:v>
                </c:pt>
                <c:pt idx="612">
                  <c:v>18.800750000000001</c:v>
                </c:pt>
                <c:pt idx="613">
                  <c:v>79.735380000000006</c:v>
                </c:pt>
                <c:pt idx="614">
                  <c:v>38.250689999999999</c:v>
                </c:pt>
                <c:pt idx="615">
                  <c:v>62.20449</c:v>
                </c:pt>
                <c:pt idx="616">
                  <c:v>3.2809200000000001</c:v>
                </c:pt>
                <c:pt idx="617">
                  <c:v>5.1311200000000001</c:v>
                </c:pt>
                <c:pt idx="618">
                  <c:v>49.430680000000002</c:v>
                </c:pt>
                <c:pt idx="619">
                  <c:v>51.061860000000003</c:v>
                </c:pt>
                <c:pt idx="620">
                  <c:v>29.226199999999999</c:v>
                </c:pt>
                <c:pt idx="621">
                  <c:v>84.388490000000004</c:v>
                </c:pt>
                <c:pt idx="622">
                  <c:v>91.744420000000005</c:v>
                </c:pt>
                <c:pt idx="623">
                  <c:v>48.638179999999998</c:v>
                </c:pt>
                <c:pt idx="624">
                  <c:v>12.08555</c:v>
                </c:pt>
                <c:pt idx="625">
                  <c:v>40.189819999999997</c:v>
                </c:pt>
                <c:pt idx="626">
                  <c:v>8.7428899999999992</c:v>
                </c:pt>
                <c:pt idx="627">
                  <c:v>61.947850000000003</c:v>
                </c:pt>
                <c:pt idx="628">
                  <c:v>82.836920000000006</c:v>
                </c:pt>
                <c:pt idx="629">
                  <c:v>83.726230000000001</c:v>
                </c:pt>
                <c:pt idx="630">
                  <c:v>69.997240000000005</c:v>
                </c:pt>
                <c:pt idx="631">
                  <c:v>93.741950000000003</c:v>
                </c:pt>
                <c:pt idx="632">
                  <c:v>83.509829999999994</c:v>
                </c:pt>
                <c:pt idx="633">
                  <c:v>77.342650000000006</c:v>
                </c:pt>
                <c:pt idx="634">
                  <c:v>20.11458</c:v>
                </c:pt>
                <c:pt idx="635">
                  <c:v>12.561780000000001</c:v>
                </c:pt>
                <c:pt idx="636">
                  <c:v>48.899160000000002</c:v>
                </c:pt>
                <c:pt idx="637">
                  <c:v>61.569090000000003</c:v>
                </c:pt>
                <c:pt idx="638">
                  <c:v>76.187269999999998</c:v>
                </c:pt>
                <c:pt idx="639">
                  <c:v>63.714489999999998</c:v>
                </c:pt>
                <c:pt idx="640">
                  <c:v>64.809079999999994</c:v>
                </c:pt>
                <c:pt idx="641">
                  <c:v>10.320169999999999</c:v>
                </c:pt>
                <c:pt idx="642">
                  <c:v>15.23359</c:v>
                </c:pt>
                <c:pt idx="643">
                  <c:v>41.763950000000001</c:v>
                </c:pt>
                <c:pt idx="644">
                  <c:v>19.56784</c:v>
                </c:pt>
                <c:pt idx="645">
                  <c:v>91.92183</c:v>
                </c:pt>
                <c:pt idx="646">
                  <c:v>55.62585</c:v>
                </c:pt>
                <c:pt idx="647">
                  <c:v>34.81758</c:v>
                </c:pt>
                <c:pt idx="648">
                  <c:v>43.114150000000002</c:v>
                </c:pt>
                <c:pt idx="649">
                  <c:v>26.420870000000001</c:v>
                </c:pt>
                <c:pt idx="650">
                  <c:v>48.403910000000003</c:v>
                </c:pt>
                <c:pt idx="651">
                  <c:v>96.577550000000002</c:v>
                </c:pt>
                <c:pt idx="652">
                  <c:v>86.930800000000005</c:v>
                </c:pt>
                <c:pt idx="653">
                  <c:v>12.19943</c:v>
                </c:pt>
                <c:pt idx="654">
                  <c:v>99.789379999999994</c:v>
                </c:pt>
                <c:pt idx="655">
                  <c:v>69.988489999999999</c:v>
                </c:pt>
                <c:pt idx="656">
                  <c:v>3.9606400000000002</c:v>
                </c:pt>
                <c:pt idx="657">
                  <c:v>52.311520000000002</c:v>
                </c:pt>
                <c:pt idx="658">
                  <c:v>70.246880000000004</c:v>
                </c:pt>
                <c:pt idx="659">
                  <c:v>31.95937</c:v>
                </c:pt>
                <c:pt idx="660">
                  <c:v>25.589320000000001</c:v>
                </c:pt>
                <c:pt idx="661">
                  <c:v>68.765439999999998</c:v>
                </c:pt>
                <c:pt idx="662">
                  <c:v>98.721149999999994</c:v>
                </c:pt>
                <c:pt idx="663">
                  <c:v>81.270560000000003</c:v>
                </c:pt>
                <c:pt idx="664">
                  <c:v>83.700569999999999</c:v>
                </c:pt>
                <c:pt idx="665">
                  <c:v>26.95842</c:v>
                </c:pt>
                <c:pt idx="666">
                  <c:v>83.40607</c:v>
                </c:pt>
                <c:pt idx="667">
                  <c:v>1.1872499999999999</c:v>
                </c:pt>
                <c:pt idx="668">
                  <c:v>66.868110000000001</c:v>
                </c:pt>
                <c:pt idx="669">
                  <c:v>25.946539999999999</c:v>
                </c:pt>
                <c:pt idx="670">
                  <c:v>72.350999999999999</c:v>
                </c:pt>
                <c:pt idx="671">
                  <c:v>98.594859999999997</c:v>
                </c:pt>
                <c:pt idx="672">
                  <c:v>22.661359999999998</c:v>
                </c:pt>
                <c:pt idx="673">
                  <c:v>55.978589999999997</c:v>
                </c:pt>
                <c:pt idx="674">
                  <c:v>97.435429999999997</c:v>
                </c:pt>
                <c:pt idx="675">
                  <c:v>73.858050000000006</c:v>
                </c:pt>
                <c:pt idx="676">
                  <c:v>49.295589999999997</c:v>
                </c:pt>
                <c:pt idx="677">
                  <c:v>18.621700000000001</c:v>
                </c:pt>
                <c:pt idx="678">
                  <c:v>7.4893900000000002</c:v>
                </c:pt>
                <c:pt idx="679">
                  <c:v>55.923540000000003</c:v>
                </c:pt>
                <c:pt idx="680">
                  <c:v>92.553370000000001</c:v>
                </c:pt>
                <c:pt idx="681">
                  <c:v>56.339179999999999</c:v>
                </c:pt>
                <c:pt idx="682">
                  <c:v>67.889169999999993</c:v>
                </c:pt>
                <c:pt idx="683">
                  <c:v>59.90061</c:v>
                </c:pt>
                <c:pt idx="684">
                  <c:v>27.490970000000001</c:v>
                </c:pt>
                <c:pt idx="685">
                  <c:v>60.501100000000001</c:v>
                </c:pt>
                <c:pt idx="686">
                  <c:v>19.154209999999999</c:v>
                </c:pt>
                <c:pt idx="687">
                  <c:v>17.520019999999999</c:v>
                </c:pt>
                <c:pt idx="688">
                  <c:v>25.30828</c:v>
                </c:pt>
                <c:pt idx="689">
                  <c:v>64.906360000000006</c:v>
                </c:pt>
                <c:pt idx="690">
                  <c:v>25.075389999999999</c:v>
                </c:pt>
                <c:pt idx="691">
                  <c:v>42.365720000000003</c:v>
                </c:pt>
                <c:pt idx="692">
                  <c:v>15.40762</c:v>
                </c:pt>
                <c:pt idx="693">
                  <c:v>54.100999999999999</c:v>
                </c:pt>
                <c:pt idx="694">
                  <c:v>3.2518699999999998</c:v>
                </c:pt>
                <c:pt idx="695">
                  <c:v>98.000339999999994</c:v>
                </c:pt>
                <c:pt idx="696">
                  <c:v>57.646459999999998</c:v>
                </c:pt>
                <c:pt idx="697">
                  <c:v>94.193290000000005</c:v>
                </c:pt>
                <c:pt idx="698">
                  <c:v>50.850670000000001</c:v>
                </c:pt>
                <c:pt idx="699">
                  <c:v>60.076050000000002</c:v>
                </c:pt>
                <c:pt idx="700">
                  <c:v>85.849170000000001</c:v>
                </c:pt>
                <c:pt idx="701">
                  <c:v>91.649900000000002</c:v>
                </c:pt>
                <c:pt idx="702">
                  <c:v>67.811359999999993</c:v>
                </c:pt>
                <c:pt idx="703">
                  <c:v>58.923549999999999</c:v>
                </c:pt>
                <c:pt idx="704">
                  <c:v>44.535380000000004</c:v>
                </c:pt>
                <c:pt idx="705">
                  <c:v>2.6327099999999999</c:v>
                </c:pt>
                <c:pt idx="706">
                  <c:v>66.374579999999995</c:v>
                </c:pt>
                <c:pt idx="707">
                  <c:v>30.270600000000002</c:v>
                </c:pt>
                <c:pt idx="708">
                  <c:v>76.269329999999997</c:v>
                </c:pt>
                <c:pt idx="709">
                  <c:v>82.994560000000007</c:v>
                </c:pt>
                <c:pt idx="710">
                  <c:v>40.159520000000001</c:v>
                </c:pt>
                <c:pt idx="711">
                  <c:v>25.94868</c:v>
                </c:pt>
                <c:pt idx="712">
                  <c:v>41.641399999999997</c:v>
                </c:pt>
                <c:pt idx="713">
                  <c:v>74.506839999999997</c:v>
                </c:pt>
                <c:pt idx="714">
                  <c:v>67.008930000000007</c:v>
                </c:pt>
                <c:pt idx="715">
                  <c:v>6.9207999999999998</c:v>
                </c:pt>
                <c:pt idx="716">
                  <c:v>42.840339999999998</c:v>
                </c:pt>
                <c:pt idx="717">
                  <c:v>6.0693400000000004</c:v>
                </c:pt>
                <c:pt idx="718">
                  <c:v>56.592700000000001</c:v>
                </c:pt>
                <c:pt idx="719">
                  <c:v>46.105119999999999</c:v>
                </c:pt>
                <c:pt idx="720">
                  <c:v>47.798589999999997</c:v>
                </c:pt>
                <c:pt idx="721">
                  <c:v>43.82535</c:v>
                </c:pt>
                <c:pt idx="722">
                  <c:v>48.872999999999998</c:v>
                </c:pt>
                <c:pt idx="723">
                  <c:v>13.885669999999999</c:v>
                </c:pt>
                <c:pt idx="724">
                  <c:v>54.752549999999999</c:v>
                </c:pt>
                <c:pt idx="725">
                  <c:v>41.547220000000003</c:v>
                </c:pt>
                <c:pt idx="726">
                  <c:v>67.013080000000002</c:v>
                </c:pt>
                <c:pt idx="727">
                  <c:v>1.5483100000000001</c:v>
                </c:pt>
                <c:pt idx="728">
                  <c:v>6.50183</c:v>
                </c:pt>
                <c:pt idx="729">
                  <c:v>62.840470000000003</c:v>
                </c:pt>
                <c:pt idx="730">
                  <c:v>93.583309999999997</c:v>
                </c:pt>
                <c:pt idx="731">
                  <c:v>1.42981</c:v>
                </c:pt>
                <c:pt idx="732">
                  <c:v>71.443899999999999</c:v>
                </c:pt>
                <c:pt idx="733">
                  <c:v>81.118359999999996</c:v>
                </c:pt>
                <c:pt idx="734">
                  <c:v>77.259889999999999</c:v>
                </c:pt>
                <c:pt idx="735">
                  <c:v>36.131140000000002</c:v>
                </c:pt>
                <c:pt idx="736">
                  <c:v>40.274140000000003</c:v>
                </c:pt>
                <c:pt idx="737">
                  <c:v>29.35772</c:v>
                </c:pt>
                <c:pt idx="738">
                  <c:v>44.764470000000003</c:v>
                </c:pt>
                <c:pt idx="739">
                  <c:v>12.82592</c:v>
                </c:pt>
                <c:pt idx="740">
                  <c:v>61.201070000000001</c:v>
                </c:pt>
                <c:pt idx="741">
                  <c:v>53.95908</c:v>
                </c:pt>
                <c:pt idx="742">
                  <c:v>39.07741</c:v>
                </c:pt>
                <c:pt idx="743">
                  <c:v>53.009480000000003</c:v>
                </c:pt>
                <c:pt idx="744">
                  <c:v>6.6629500000000004</c:v>
                </c:pt>
                <c:pt idx="745">
                  <c:v>52.79757</c:v>
                </c:pt>
                <c:pt idx="746">
                  <c:v>97.61891</c:v>
                </c:pt>
                <c:pt idx="747">
                  <c:v>11.10538</c:v>
                </c:pt>
                <c:pt idx="748">
                  <c:v>36.370750000000001</c:v>
                </c:pt>
                <c:pt idx="749">
                  <c:v>53.352849999999997</c:v>
                </c:pt>
                <c:pt idx="750">
                  <c:v>48.617579999999997</c:v>
                </c:pt>
                <c:pt idx="751">
                  <c:v>53.191079999999999</c:v>
                </c:pt>
                <c:pt idx="752">
                  <c:v>62.581009999999999</c:v>
                </c:pt>
                <c:pt idx="753">
                  <c:v>24.535170000000001</c:v>
                </c:pt>
                <c:pt idx="754">
                  <c:v>5.1940400000000002</c:v>
                </c:pt>
                <c:pt idx="755">
                  <c:v>2.1536200000000001</c:v>
                </c:pt>
                <c:pt idx="756">
                  <c:v>25.983180000000001</c:v>
                </c:pt>
                <c:pt idx="757">
                  <c:v>54.073300000000003</c:v>
                </c:pt>
                <c:pt idx="758">
                  <c:v>64.696809999999999</c:v>
                </c:pt>
                <c:pt idx="759">
                  <c:v>77.738889999999998</c:v>
                </c:pt>
                <c:pt idx="760">
                  <c:v>10.670500000000001</c:v>
                </c:pt>
                <c:pt idx="761">
                  <c:v>22.230319999999999</c:v>
                </c:pt>
                <c:pt idx="762">
                  <c:v>84.10284</c:v>
                </c:pt>
                <c:pt idx="763">
                  <c:v>29.572520000000001</c:v>
                </c:pt>
                <c:pt idx="764">
                  <c:v>19.341290000000001</c:v>
                </c:pt>
                <c:pt idx="765">
                  <c:v>89.748840000000001</c:v>
                </c:pt>
                <c:pt idx="766">
                  <c:v>53.344099999999997</c:v>
                </c:pt>
                <c:pt idx="767">
                  <c:v>8.6761099999999995</c:v>
                </c:pt>
                <c:pt idx="768">
                  <c:v>2.7834400000000001</c:v>
                </c:pt>
                <c:pt idx="769">
                  <c:v>86.77355</c:v>
                </c:pt>
                <c:pt idx="770">
                  <c:v>38.238900000000001</c:v>
                </c:pt>
                <c:pt idx="771">
                  <c:v>51.645879999999998</c:v>
                </c:pt>
                <c:pt idx="772">
                  <c:v>81.240589999999997</c:v>
                </c:pt>
                <c:pt idx="773">
                  <c:v>47.282969999999999</c:v>
                </c:pt>
                <c:pt idx="774">
                  <c:v>35.802639999999997</c:v>
                </c:pt>
                <c:pt idx="775">
                  <c:v>8.3022600000000004</c:v>
                </c:pt>
                <c:pt idx="776">
                  <c:v>57.941450000000003</c:v>
                </c:pt>
                <c:pt idx="777">
                  <c:v>29.379860000000001</c:v>
                </c:pt>
                <c:pt idx="778">
                  <c:v>40.982819999999997</c:v>
                </c:pt>
                <c:pt idx="779">
                  <c:v>98.921340000000001</c:v>
                </c:pt>
                <c:pt idx="780">
                  <c:v>37.637560000000001</c:v>
                </c:pt>
                <c:pt idx="781">
                  <c:v>29.821619999999999</c:v>
                </c:pt>
                <c:pt idx="782">
                  <c:v>69.049390000000002</c:v>
                </c:pt>
                <c:pt idx="783">
                  <c:v>15.63022</c:v>
                </c:pt>
                <c:pt idx="784">
                  <c:v>11.87562</c:v>
                </c:pt>
                <c:pt idx="785">
                  <c:v>43.027470000000001</c:v>
                </c:pt>
                <c:pt idx="786">
                  <c:v>65.887119999999996</c:v>
                </c:pt>
                <c:pt idx="787">
                  <c:v>89.317639999999997</c:v>
                </c:pt>
                <c:pt idx="788">
                  <c:v>78.260810000000006</c:v>
                </c:pt>
                <c:pt idx="789">
                  <c:v>85.973529999999997</c:v>
                </c:pt>
                <c:pt idx="790">
                  <c:v>67.918019999999999</c:v>
                </c:pt>
                <c:pt idx="791">
                  <c:v>49.552909999999997</c:v>
                </c:pt>
                <c:pt idx="792">
                  <c:v>87.893690000000007</c:v>
                </c:pt>
                <c:pt idx="793">
                  <c:v>79.665000000000006</c:v>
                </c:pt>
                <c:pt idx="794">
                  <c:v>25.327310000000001</c:v>
                </c:pt>
                <c:pt idx="795">
                  <c:v>67.324010000000001</c:v>
                </c:pt>
                <c:pt idx="796">
                  <c:v>57.572670000000002</c:v>
                </c:pt>
                <c:pt idx="797">
                  <c:v>8.6348900000000004</c:v>
                </c:pt>
                <c:pt idx="798">
                  <c:v>81.248189999999994</c:v>
                </c:pt>
                <c:pt idx="799">
                  <c:v>81.819850000000002</c:v>
                </c:pt>
                <c:pt idx="800">
                  <c:v>56.541840000000001</c:v>
                </c:pt>
                <c:pt idx="801">
                  <c:v>36.245100000000001</c:v>
                </c:pt>
                <c:pt idx="802">
                  <c:v>56.497790000000002</c:v>
                </c:pt>
                <c:pt idx="803">
                  <c:v>28.588609999999999</c:v>
                </c:pt>
                <c:pt idx="804">
                  <c:v>81.76885</c:v>
                </c:pt>
                <c:pt idx="805">
                  <c:v>1.25274</c:v>
                </c:pt>
                <c:pt idx="806">
                  <c:v>96.066400000000002</c:v>
                </c:pt>
                <c:pt idx="807">
                  <c:v>53.914659999999998</c:v>
                </c:pt>
                <c:pt idx="808">
                  <c:v>66.507450000000006</c:v>
                </c:pt>
                <c:pt idx="809">
                  <c:v>7.7892900000000003</c:v>
                </c:pt>
                <c:pt idx="810">
                  <c:v>64.124769999999998</c:v>
                </c:pt>
                <c:pt idx="811">
                  <c:v>62.157989999999998</c:v>
                </c:pt>
                <c:pt idx="812">
                  <c:v>58.784739999999999</c:v>
                </c:pt>
                <c:pt idx="813">
                  <c:v>21.464700000000001</c:v>
                </c:pt>
                <c:pt idx="814">
                  <c:v>48.353230000000003</c:v>
                </c:pt>
                <c:pt idx="815">
                  <c:v>19.379290000000001</c:v>
                </c:pt>
                <c:pt idx="816">
                  <c:v>88.966970000000003</c:v>
                </c:pt>
                <c:pt idx="817">
                  <c:v>64.807479999999998</c:v>
                </c:pt>
                <c:pt idx="818">
                  <c:v>98.759110000000007</c:v>
                </c:pt>
                <c:pt idx="819">
                  <c:v>68.802999999999997</c:v>
                </c:pt>
                <c:pt idx="820">
                  <c:v>30.810569999999998</c:v>
                </c:pt>
                <c:pt idx="821">
                  <c:v>19.539249999999999</c:v>
                </c:pt>
                <c:pt idx="822">
                  <c:v>31.263850000000001</c:v>
                </c:pt>
                <c:pt idx="823">
                  <c:v>84.593850000000003</c:v>
                </c:pt>
                <c:pt idx="824">
                  <c:v>35.697429999999997</c:v>
                </c:pt>
                <c:pt idx="825">
                  <c:v>65.554739999999995</c:v>
                </c:pt>
                <c:pt idx="826">
                  <c:v>81.122829999999993</c:v>
                </c:pt>
                <c:pt idx="827">
                  <c:v>64.016530000000003</c:v>
                </c:pt>
                <c:pt idx="828">
                  <c:v>39.954239999999999</c:v>
                </c:pt>
                <c:pt idx="829">
                  <c:v>92.65043</c:v>
                </c:pt>
                <c:pt idx="830">
                  <c:v>39.665030000000002</c:v>
                </c:pt>
                <c:pt idx="831">
                  <c:v>75.913120000000006</c:v>
                </c:pt>
                <c:pt idx="832">
                  <c:v>1.6726799999999999</c:v>
                </c:pt>
                <c:pt idx="833">
                  <c:v>41.750700000000002</c:v>
                </c:pt>
                <c:pt idx="834">
                  <c:v>64.918689999999998</c:v>
                </c:pt>
                <c:pt idx="835">
                  <c:v>63.112909999999999</c:v>
                </c:pt>
                <c:pt idx="836">
                  <c:v>3.7371799999999999</c:v>
                </c:pt>
                <c:pt idx="837">
                  <c:v>94.934020000000004</c:v>
                </c:pt>
                <c:pt idx="838">
                  <c:v>45.96904</c:v>
                </c:pt>
                <c:pt idx="839">
                  <c:v>80.096829999999997</c:v>
                </c:pt>
                <c:pt idx="840">
                  <c:v>62.662350000000004</c:v>
                </c:pt>
                <c:pt idx="841">
                  <c:v>36.255719999999997</c:v>
                </c:pt>
                <c:pt idx="842">
                  <c:v>87.338840000000005</c:v>
                </c:pt>
                <c:pt idx="843">
                  <c:v>23.122540000000001</c:v>
                </c:pt>
                <c:pt idx="844">
                  <c:v>48.136189999999999</c:v>
                </c:pt>
                <c:pt idx="845">
                  <c:v>49.032260000000001</c:v>
                </c:pt>
                <c:pt idx="846">
                  <c:v>35.06071</c:v>
                </c:pt>
                <c:pt idx="847">
                  <c:v>93.744460000000004</c:v>
                </c:pt>
                <c:pt idx="848">
                  <c:v>91.890919999999994</c:v>
                </c:pt>
                <c:pt idx="849">
                  <c:v>93.541690000000003</c:v>
                </c:pt>
                <c:pt idx="850">
                  <c:v>66.581789999999998</c:v>
                </c:pt>
                <c:pt idx="851">
                  <c:v>27.634599999999999</c:v>
                </c:pt>
                <c:pt idx="852">
                  <c:v>53.4803</c:v>
                </c:pt>
                <c:pt idx="853">
                  <c:v>98.301339999999996</c:v>
                </c:pt>
                <c:pt idx="854">
                  <c:v>96.154660000000007</c:v>
                </c:pt>
                <c:pt idx="855">
                  <c:v>86.169430000000006</c:v>
                </c:pt>
                <c:pt idx="856">
                  <c:v>45.05397</c:v>
                </c:pt>
                <c:pt idx="857">
                  <c:v>41.779940000000003</c:v>
                </c:pt>
                <c:pt idx="858">
                  <c:v>86.675960000000003</c:v>
                </c:pt>
                <c:pt idx="859">
                  <c:v>17.1266</c:v>
                </c:pt>
                <c:pt idx="860">
                  <c:v>97.657049999999998</c:v>
                </c:pt>
                <c:pt idx="861">
                  <c:v>89.424379999999999</c:v>
                </c:pt>
                <c:pt idx="862">
                  <c:v>34.354050000000001</c:v>
                </c:pt>
                <c:pt idx="863">
                  <c:v>92.165260000000004</c:v>
                </c:pt>
                <c:pt idx="864">
                  <c:v>32.114330000000002</c:v>
                </c:pt>
                <c:pt idx="865">
                  <c:v>98.076319999999996</c:v>
                </c:pt>
                <c:pt idx="866">
                  <c:v>65.91789</c:v>
                </c:pt>
                <c:pt idx="867">
                  <c:v>44.617609999999999</c:v>
                </c:pt>
                <c:pt idx="868">
                  <c:v>60.460129999999999</c:v>
                </c:pt>
                <c:pt idx="869">
                  <c:v>59.155630000000002</c:v>
                </c:pt>
                <c:pt idx="870">
                  <c:v>63.474600000000002</c:v>
                </c:pt>
                <c:pt idx="871">
                  <c:v>45.743729999999999</c:v>
                </c:pt>
                <c:pt idx="872">
                  <c:v>13.16808</c:v>
                </c:pt>
                <c:pt idx="873">
                  <c:v>63.991709999999998</c:v>
                </c:pt>
                <c:pt idx="874">
                  <c:v>89.741119999999995</c:v>
                </c:pt>
                <c:pt idx="875">
                  <c:v>79.071569999999994</c:v>
                </c:pt>
                <c:pt idx="876">
                  <c:v>88.273759999999996</c:v>
                </c:pt>
                <c:pt idx="877">
                  <c:v>56.709650000000003</c:v>
                </c:pt>
                <c:pt idx="878">
                  <c:v>55.337350000000001</c:v>
                </c:pt>
                <c:pt idx="879">
                  <c:v>2.2730800000000002</c:v>
                </c:pt>
                <c:pt idx="880">
                  <c:v>59.448279999999997</c:v>
                </c:pt>
                <c:pt idx="881">
                  <c:v>3.9389799999999999</c:v>
                </c:pt>
                <c:pt idx="882">
                  <c:v>12.193770000000001</c:v>
                </c:pt>
                <c:pt idx="883">
                  <c:v>90.571759999999998</c:v>
                </c:pt>
                <c:pt idx="884">
                  <c:v>27.044060000000002</c:v>
                </c:pt>
                <c:pt idx="885">
                  <c:v>78.384280000000004</c:v>
                </c:pt>
                <c:pt idx="886">
                  <c:v>51.26153</c:v>
                </c:pt>
                <c:pt idx="887">
                  <c:v>10.317069999999999</c:v>
                </c:pt>
                <c:pt idx="888">
                  <c:v>42.83325</c:v>
                </c:pt>
                <c:pt idx="889">
                  <c:v>19.067350000000001</c:v>
                </c:pt>
                <c:pt idx="890">
                  <c:v>4.2201199999999996</c:v>
                </c:pt>
                <c:pt idx="891">
                  <c:v>61.385399999999997</c:v>
                </c:pt>
                <c:pt idx="892">
                  <c:v>31.91028</c:v>
                </c:pt>
                <c:pt idx="893">
                  <c:v>51.849089999999997</c:v>
                </c:pt>
                <c:pt idx="894">
                  <c:v>9.1654</c:v>
                </c:pt>
                <c:pt idx="895">
                  <c:v>27.152519999999999</c:v>
                </c:pt>
                <c:pt idx="896">
                  <c:v>73.088819999999998</c:v>
                </c:pt>
                <c:pt idx="897">
                  <c:v>95.206590000000006</c:v>
                </c:pt>
                <c:pt idx="898">
                  <c:v>34.89911</c:v>
                </c:pt>
                <c:pt idx="899">
                  <c:v>51.0745</c:v>
                </c:pt>
                <c:pt idx="900">
                  <c:v>87.293009999999995</c:v>
                </c:pt>
                <c:pt idx="901">
                  <c:v>82.597729999999999</c:v>
                </c:pt>
                <c:pt idx="902">
                  <c:v>74.531220000000005</c:v>
                </c:pt>
                <c:pt idx="903">
                  <c:v>56.303759999999997</c:v>
                </c:pt>
                <c:pt idx="904">
                  <c:v>56.150069999999999</c:v>
                </c:pt>
                <c:pt idx="905">
                  <c:v>83.026830000000004</c:v>
                </c:pt>
                <c:pt idx="906">
                  <c:v>57.17127</c:v>
                </c:pt>
                <c:pt idx="907">
                  <c:v>33.398989999999998</c:v>
                </c:pt>
                <c:pt idx="908">
                  <c:v>47.326149999999998</c:v>
                </c:pt>
                <c:pt idx="909">
                  <c:v>20.52411</c:v>
                </c:pt>
                <c:pt idx="910">
                  <c:v>99.678290000000004</c:v>
                </c:pt>
                <c:pt idx="911">
                  <c:v>83.281710000000004</c:v>
                </c:pt>
                <c:pt idx="912">
                  <c:v>22.966370000000001</c:v>
                </c:pt>
                <c:pt idx="913">
                  <c:v>46.58963</c:v>
                </c:pt>
                <c:pt idx="914">
                  <c:v>48.175409999999999</c:v>
                </c:pt>
                <c:pt idx="915">
                  <c:v>96.628309999999999</c:v>
                </c:pt>
                <c:pt idx="916">
                  <c:v>74.270970000000005</c:v>
                </c:pt>
                <c:pt idx="917">
                  <c:v>98.527140000000003</c:v>
                </c:pt>
                <c:pt idx="918">
                  <c:v>35.080840000000002</c:v>
                </c:pt>
                <c:pt idx="919">
                  <c:v>55.568739999999998</c:v>
                </c:pt>
                <c:pt idx="920">
                  <c:v>95.838650000000001</c:v>
                </c:pt>
                <c:pt idx="921">
                  <c:v>43.804299999999998</c:v>
                </c:pt>
                <c:pt idx="922">
                  <c:v>87.738879999999995</c:v>
                </c:pt>
                <c:pt idx="923">
                  <c:v>19.924340000000001</c:v>
                </c:pt>
                <c:pt idx="924">
                  <c:v>12.803610000000001</c:v>
                </c:pt>
                <c:pt idx="925">
                  <c:v>12.467090000000001</c:v>
                </c:pt>
                <c:pt idx="926">
                  <c:v>71.158630000000002</c:v>
                </c:pt>
                <c:pt idx="927">
                  <c:v>13.221209999999999</c:v>
                </c:pt>
                <c:pt idx="928">
                  <c:v>41.960169999999998</c:v>
                </c:pt>
                <c:pt idx="929">
                  <c:v>79.075149999999994</c:v>
                </c:pt>
                <c:pt idx="930">
                  <c:v>2.4021400000000002</c:v>
                </c:pt>
                <c:pt idx="931">
                  <c:v>88.472449999999995</c:v>
                </c:pt>
                <c:pt idx="932">
                  <c:v>56.127130000000001</c:v>
                </c:pt>
                <c:pt idx="933">
                  <c:v>72.614840000000001</c:v>
                </c:pt>
                <c:pt idx="934">
                  <c:v>32.042679999999997</c:v>
                </c:pt>
                <c:pt idx="935">
                  <c:v>15.28509</c:v>
                </c:pt>
                <c:pt idx="936">
                  <c:v>43.374029999999998</c:v>
                </c:pt>
                <c:pt idx="937">
                  <c:v>48.347239999999999</c:v>
                </c:pt>
                <c:pt idx="938">
                  <c:v>23.846260000000001</c:v>
                </c:pt>
                <c:pt idx="939">
                  <c:v>71.037419999999997</c:v>
                </c:pt>
                <c:pt idx="940">
                  <c:v>46.516889999999997</c:v>
                </c:pt>
                <c:pt idx="941">
                  <c:v>48.775509999999997</c:v>
                </c:pt>
                <c:pt idx="942">
                  <c:v>94.553709999999995</c:v>
                </c:pt>
                <c:pt idx="943">
                  <c:v>49.553800000000003</c:v>
                </c:pt>
                <c:pt idx="944">
                  <c:v>95.60615</c:v>
                </c:pt>
                <c:pt idx="945">
                  <c:v>23.208590000000001</c:v>
                </c:pt>
                <c:pt idx="946">
                  <c:v>64.913529999999994</c:v>
                </c:pt>
                <c:pt idx="947">
                  <c:v>28.199380000000001</c:v>
                </c:pt>
                <c:pt idx="948">
                  <c:v>7.7013100000000003</c:v>
                </c:pt>
                <c:pt idx="949">
                  <c:v>91.254279999999994</c:v>
                </c:pt>
                <c:pt idx="950">
                  <c:v>70.380049999999997</c:v>
                </c:pt>
                <c:pt idx="951">
                  <c:v>90.568669999999997</c:v>
                </c:pt>
                <c:pt idx="952">
                  <c:v>9.7359500000000008</c:v>
                </c:pt>
                <c:pt idx="953">
                  <c:v>74.985550000000003</c:v>
                </c:pt>
                <c:pt idx="954">
                  <c:v>56.853209999999997</c:v>
                </c:pt>
                <c:pt idx="955">
                  <c:v>40.987870000000001</c:v>
                </c:pt>
                <c:pt idx="956">
                  <c:v>89.989630000000005</c:v>
                </c:pt>
                <c:pt idx="957">
                  <c:v>15.26863</c:v>
                </c:pt>
                <c:pt idx="958">
                  <c:v>99.777860000000004</c:v>
                </c:pt>
                <c:pt idx="959">
                  <c:v>48.32161</c:v>
                </c:pt>
                <c:pt idx="960">
                  <c:v>31.830490000000001</c:v>
                </c:pt>
                <c:pt idx="961">
                  <c:v>51.899000000000001</c:v>
                </c:pt>
                <c:pt idx="962">
                  <c:v>16.777840000000001</c:v>
                </c:pt>
                <c:pt idx="963">
                  <c:v>44.047739999999997</c:v>
                </c:pt>
                <c:pt idx="964">
                  <c:v>44.13758</c:v>
                </c:pt>
                <c:pt idx="965">
                  <c:v>12.507910000000001</c:v>
                </c:pt>
                <c:pt idx="966">
                  <c:v>64.259630000000001</c:v>
                </c:pt>
                <c:pt idx="967">
                  <c:v>90.270679999999999</c:v>
                </c:pt>
                <c:pt idx="968">
                  <c:v>58.768830000000001</c:v>
                </c:pt>
                <c:pt idx="969">
                  <c:v>86.618489999999994</c:v>
                </c:pt>
                <c:pt idx="970">
                  <c:v>46.963180000000001</c:v>
                </c:pt>
                <c:pt idx="971">
                  <c:v>12.84015</c:v>
                </c:pt>
                <c:pt idx="972">
                  <c:v>30.520659999999999</c:v>
                </c:pt>
                <c:pt idx="973">
                  <c:v>51.254660000000001</c:v>
                </c:pt>
                <c:pt idx="974">
                  <c:v>71.756349999999998</c:v>
                </c:pt>
                <c:pt idx="975">
                  <c:v>9.1488700000000005</c:v>
                </c:pt>
                <c:pt idx="976">
                  <c:v>96.272049999999993</c:v>
                </c:pt>
                <c:pt idx="977">
                  <c:v>4.0084999999999997</c:v>
                </c:pt>
                <c:pt idx="978">
                  <c:v>10.787890000000001</c:v>
                </c:pt>
                <c:pt idx="979">
                  <c:v>44.263219999999997</c:v>
                </c:pt>
                <c:pt idx="980">
                  <c:v>7.3832100000000001</c:v>
                </c:pt>
                <c:pt idx="981">
                  <c:v>56.06785</c:v>
                </c:pt>
                <c:pt idx="982">
                  <c:v>1.6588700000000001</c:v>
                </c:pt>
                <c:pt idx="983">
                  <c:v>20.784939999999999</c:v>
                </c:pt>
                <c:pt idx="984">
                  <c:v>20.947099999999999</c:v>
                </c:pt>
                <c:pt idx="985">
                  <c:v>11.04721</c:v>
                </c:pt>
                <c:pt idx="986">
                  <c:v>16.115210000000001</c:v>
                </c:pt>
                <c:pt idx="987">
                  <c:v>64.238990000000001</c:v>
                </c:pt>
                <c:pt idx="988">
                  <c:v>69.056039999999996</c:v>
                </c:pt>
                <c:pt idx="989">
                  <c:v>15.142620000000001</c:v>
                </c:pt>
                <c:pt idx="990">
                  <c:v>4.4585699999999999</c:v>
                </c:pt>
                <c:pt idx="991">
                  <c:v>24.43215</c:v>
                </c:pt>
                <c:pt idx="992">
                  <c:v>32.964869999999998</c:v>
                </c:pt>
                <c:pt idx="993">
                  <c:v>32.903559999999999</c:v>
                </c:pt>
                <c:pt idx="994">
                  <c:v>40.653440000000003</c:v>
                </c:pt>
                <c:pt idx="995">
                  <c:v>3.9588700000000001</c:v>
                </c:pt>
                <c:pt idx="996">
                  <c:v>63.622689999999999</c:v>
                </c:pt>
                <c:pt idx="997">
                  <c:v>99.942989999999995</c:v>
                </c:pt>
                <c:pt idx="998">
                  <c:v>79.342209999999994</c:v>
                </c:pt>
                <c:pt idx="999">
                  <c:v>62.278649999999999</c:v>
                </c:pt>
                <c:pt idx="1000">
                  <c:v>20.170819999999999</c:v>
                </c:pt>
                <c:pt idx="1001">
                  <c:v>35.116480000000003</c:v>
                </c:pt>
                <c:pt idx="1002">
                  <c:v>32.465679999999999</c:v>
                </c:pt>
                <c:pt idx="1003">
                  <c:v>62.696210000000001</c:v>
                </c:pt>
                <c:pt idx="1004">
                  <c:v>50.33672</c:v>
                </c:pt>
                <c:pt idx="1005">
                  <c:v>61.788290000000003</c:v>
                </c:pt>
                <c:pt idx="1006">
                  <c:v>80.321550000000002</c:v>
                </c:pt>
                <c:pt idx="1007">
                  <c:v>43.53633</c:v>
                </c:pt>
                <c:pt idx="1008">
                  <c:v>47.155230000000003</c:v>
                </c:pt>
                <c:pt idx="1009">
                  <c:v>32.431379999999997</c:v>
                </c:pt>
                <c:pt idx="1010">
                  <c:v>13.946020000000001</c:v>
                </c:pt>
                <c:pt idx="1011">
                  <c:v>56.589880000000001</c:v>
                </c:pt>
                <c:pt idx="1012">
                  <c:v>97.00367</c:v>
                </c:pt>
                <c:pt idx="1013">
                  <c:v>82.00076</c:v>
                </c:pt>
                <c:pt idx="1014">
                  <c:v>43.394550000000002</c:v>
                </c:pt>
                <c:pt idx="1015">
                  <c:v>54.586620000000003</c:v>
                </c:pt>
                <c:pt idx="1016">
                  <c:v>33.289369999999998</c:v>
                </c:pt>
                <c:pt idx="1017">
                  <c:v>76.125010000000003</c:v>
                </c:pt>
                <c:pt idx="1018">
                  <c:v>2.7299199999999999</c:v>
                </c:pt>
                <c:pt idx="1019">
                  <c:v>10.063940000000001</c:v>
                </c:pt>
                <c:pt idx="1020">
                  <c:v>62.854599999999998</c:v>
                </c:pt>
                <c:pt idx="1021">
                  <c:v>88.509630000000001</c:v>
                </c:pt>
                <c:pt idx="1022">
                  <c:v>56.44462</c:v>
                </c:pt>
                <c:pt idx="1023">
                  <c:v>9.5475600000000007</c:v>
                </c:pt>
                <c:pt idx="1024">
                  <c:v>90.312690000000003</c:v>
                </c:pt>
                <c:pt idx="1025">
                  <c:v>91.192930000000004</c:v>
                </c:pt>
                <c:pt idx="1026">
                  <c:v>6.2682000000000002</c:v>
                </c:pt>
                <c:pt idx="1027">
                  <c:v>15.80583</c:v>
                </c:pt>
                <c:pt idx="1028">
                  <c:v>51.877630000000003</c:v>
                </c:pt>
                <c:pt idx="1029">
                  <c:v>85.822649999999996</c:v>
                </c:pt>
                <c:pt idx="1030">
                  <c:v>10.757709999999999</c:v>
                </c:pt>
                <c:pt idx="1031">
                  <c:v>10.094849999999999</c:v>
                </c:pt>
                <c:pt idx="1032">
                  <c:v>77.508260000000007</c:v>
                </c:pt>
                <c:pt idx="1033">
                  <c:v>2.4595099999999999</c:v>
                </c:pt>
                <c:pt idx="1034">
                  <c:v>45.78763</c:v>
                </c:pt>
                <c:pt idx="1035">
                  <c:v>62.642110000000002</c:v>
                </c:pt>
                <c:pt idx="1036">
                  <c:v>92.977490000000003</c:v>
                </c:pt>
                <c:pt idx="1037">
                  <c:v>23.676110000000001</c:v>
                </c:pt>
                <c:pt idx="1038">
                  <c:v>11.08957</c:v>
                </c:pt>
                <c:pt idx="1039">
                  <c:v>81.403639999999996</c:v>
                </c:pt>
                <c:pt idx="1040">
                  <c:v>41.129010000000001</c:v>
                </c:pt>
                <c:pt idx="1041">
                  <c:v>56.434310000000004</c:v>
                </c:pt>
                <c:pt idx="1042">
                  <c:v>74.043310000000005</c:v>
                </c:pt>
                <c:pt idx="1043">
                  <c:v>40.603029999999997</c:v>
                </c:pt>
                <c:pt idx="1044">
                  <c:v>21.241630000000001</c:v>
                </c:pt>
                <c:pt idx="1045">
                  <c:v>69.598140000000001</c:v>
                </c:pt>
                <c:pt idx="1046">
                  <c:v>92.005110000000002</c:v>
                </c:pt>
                <c:pt idx="1047">
                  <c:v>41.496220000000001</c:v>
                </c:pt>
                <c:pt idx="1048">
                  <c:v>67.677199999999999</c:v>
                </c:pt>
                <c:pt idx="1049">
                  <c:v>83.18235</c:v>
                </c:pt>
                <c:pt idx="1050">
                  <c:v>51.13306</c:v>
                </c:pt>
                <c:pt idx="1051">
                  <c:v>39.18385</c:v>
                </c:pt>
                <c:pt idx="1052">
                  <c:v>1.88096</c:v>
                </c:pt>
                <c:pt idx="1053">
                  <c:v>34.043120000000002</c:v>
                </c:pt>
                <c:pt idx="1054">
                  <c:v>3.2736399999999999</c:v>
                </c:pt>
                <c:pt idx="1055">
                  <c:v>8.9758499999999994</c:v>
                </c:pt>
                <c:pt idx="1056">
                  <c:v>55.866680000000002</c:v>
                </c:pt>
                <c:pt idx="1057">
                  <c:v>1.3775900000000001</c:v>
                </c:pt>
                <c:pt idx="1058">
                  <c:v>22.472300000000001</c:v>
                </c:pt>
                <c:pt idx="1059">
                  <c:v>77.125590000000003</c:v>
                </c:pt>
                <c:pt idx="1060">
                  <c:v>96.549750000000003</c:v>
                </c:pt>
                <c:pt idx="1061">
                  <c:v>66.013390000000001</c:v>
                </c:pt>
                <c:pt idx="1062">
                  <c:v>32.346359999999997</c:v>
                </c:pt>
                <c:pt idx="1063">
                  <c:v>69.587249999999997</c:v>
                </c:pt>
                <c:pt idx="1064">
                  <c:v>64.064170000000004</c:v>
                </c:pt>
                <c:pt idx="1065">
                  <c:v>23.429600000000001</c:v>
                </c:pt>
                <c:pt idx="1066">
                  <c:v>78.792079999999999</c:v>
                </c:pt>
                <c:pt idx="1067">
                  <c:v>48.821640000000002</c:v>
                </c:pt>
                <c:pt idx="1068">
                  <c:v>53.046120000000002</c:v>
                </c:pt>
                <c:pt idx="1069">
                  <c:v>98.372050000000002</c:v>
                </c:pt>
                <c:pt idx="1070">
                  <c:v>33.802289999999999</c:v>
                </c:pt>
                <c:pt idx="1071">
                  <c:v>64.287270000000007</c:v>
                </c:pt>
                <c:pt idx="1072">
                  <c:v>36.148910000000001</c:v>
                </c:pt>
                <c:pt idx="1073">
                  <c:v>81.872489999999999</c:v>
                </c:pt>
                <c:pt idx="1074">
                  <c:v>80.635940000000005</c:v>
                </c:pt>
                <c:pt idx="1075">
                  <c:v>2.3867699999999998</c:v>
                </c:pt>
                <c:pt idx="1076">
                  <c:v>11.406219999999999</c:v>
                </c:pt>
                <c:pt idx="1077">
                  <c:v>61.526330000000002</c:v>
                </c:pt>
                <c:pt idx="1078">
                  <c:v>50.122520000000002</c:v>
                </c:pt>
                <c:pt idx="1079">
                  <c:v>54.828609999999998</c:v>
                </c:pt>
                <c:pt idx="1080">
                  <c:v>87.728970000000004</c:v>
                </c:pt>
                <c:pt idx="1081">
                  <c:v>81.03734</c:v>
                </c:pt>
                <c:pt idx="1082">
                  <c:v>10.519489999999999</c:v>
                </c:pt>
                <c:pt idx="1083">
                  <c:v>21.535740000000001</c:v>
                </c:pt>
                <c:pt idx="1084">
                  <c:v>63.591189999999997</c:v>
                </c:pt>
                <c:pt idx="1085">
                  <c:v>67.019930000000002</c:v>
                </c:pt>
                <c:pt idx="1086">
                  <c:v>48.722439999999999</c:v>
                </c:pt>
                <c:pt idx="1087">
                  <c:v>33.896349999999998</c:v>
                </c:pt>
                <c:pt idx="1088">
                  <c:v>4.5430999999999999</c:v>
                </c:pt>
                <c:pt idx="1089">
                  <c:v>1.6566099999999999</c:v>
                </c:pt>
                <c:pt idx="1090">
                  <c:v>53.919699999999999</c:v>
                </c:pt>
                <c:pt idx="1091">
                  <c:v>24.28445</c:v>
                </c:pt>
                <c:pt idx="1092">
                  <c:v>24.100239999999999</c:v>
                </c:pt>
                <c:pt idx="1093">
                  <c:v>39.084290000000003</c:v>
                </c:pt>
                <c:pt idx="1094">
                  <c:v>87.951549999999997</c:v>
                </c:pt>
                <c:pt idx="1095">
                  <c:v>22.177330000000001</c:v>
                </c:pt>
                <c:pt idx="1096">
                  <c:v>77.021960000000007</c:v>
                </c:pt>
                <c:pt idx="1097">
                  <c:v>26.482230000000001</c:v>
                </c:pt>
                <c:pt idx="1098">
                  <c:v>38.569189999999999</c:v>
                </c:pt>
                <c:pt idx="1099">
                  <c:v>81.056340000000006</c:v>
                </c:pt>
                <c:pt idx="1100">
                  <c:v>7.7523999999999997</c:v>
                </c:pt>
                <c:pt idx="1101">
                  <c:v>96.493549999999999</c:v>
                </c:pt>
                <c:pt idx="1102">
                  <c:v>51.862859999999998</c:v>
                </c:pt>
                <c:pt idx="1103">
                  <c:v>97.283289999999994</c:v>
                </c:pt>
                <c:pt idx="1104">
                  <c:v>68.611379999999997</c:v>
                </c:pt>
                <c:pt idx="1105">
                  <c:v>33.606940000000002</c:v>
                </c:pt>
                <c:pt idx="1106">
                  <c:v>86.625339999999994</c:v>
                </c:pt>
                <c:pt idx="1107">
                  <c:v>91.064310000000006</c:v>
                </c:pt>
                <c:pt idx="1108">
                  <c:v>52.783070000000002</c:v>
                </c:pt>
                <c:pt idx="1109">
                  <c:v>67.590869999999995</c:v>
                </c:pt>
                <c:pt idx="1110">
                  <c:v>45.99288</c:v>
                </c:pt>
                <c:pt idx="1111">
                  <c:v>71.558269999999993</c:v>
                </c:pt>
                <c:pt idx="1112">
                  <c:v>56.384050000000002</c:v>
                </c:pt>
                <c:pt idx="1113">
                  <c:v>40.818660000000001</c:v>
                </c:pt>
                <c:pt idx="1114">
                  <c:v>79.293840000000003</c:v>
                </c:pt>
                <c:pt idx="1115">
                  <c:v>43.296199999999999</c:v>
                </c:pt>
                <c:pt idx="1116">
                  <c:v>95.501260000000002</c:v>
                </c:pt>
                <c:pt idx="1117">
                  <c:v>40.292589999999997</c:v>
                </c:pt>
                <c:pt idx="1118">
                  <c:v>64.322239999999994</c:v>
                </c:pt>
                <c:pt idx="1119">
                  <c:v>89.939419999999998</c:v>
                </c:pt>
                <c:pt idx="1120">
                  <c:v>75.153319999999994</c:v>
                </c:pt>
                <c:pt idx="1121">
                  <c:v>95.35557</c:v>
                </c:pt>
                <c:pt idx="1122">
                  <c:v>14.78069</c:v>
                </c:pt>
                <c:pt idx="1123">
                  <c:v>45.234450000000002</c:v>
                </c:pt>
                <c:pt idx="1124">
                  <c:v>27.49728</c:v>
                </c:pt>
                <c:pt idx="1125">
                  <c:v>75.255740000000003</c:v>
                </c:pt>
                <c:pt idx="1126">
                  <c:v>75.046639999999996</c:v>
                </c:pt>
                <c:pt idx="1127">
                  <c:v>3.0051299999999999</c:v>
                </c:pt>
                <c:pt idx="1128">
                  <c:v>37.485259999999997</c:v>
                </c:pt>
                <c:pt idx="1129">
                  <c:v>36.89678</c:v>
                </c:pt>
                <c:pt idx="1130">
                  <c:v>31.585100000000001</c:v>
                </c:pt>
                <c:pt idx="1131">
                  <c:v>8.7682900000000004</c:v>
                </c:pt>
                <c:pt idx="1132">
                  <c:v>68.821969999999993</c:v>
                </c:pt>
                <c:pt idx="1133">
                  <c:v>33.79813</c:v>
                </c:pt>
                <c:pt idx="1134">
                  <c:v>20.488109999999999</c:v>
                </c:pt>
                <c:pt idx="1135">
                  <c:v>46.957839999999997</c:v>
                </c:pt>
                <c:pt idx="1136">
                  <c:v>64.287890000000004</c:v>
                </c:pt>
                <c:pt idx="1137">
                  <c:v>41.146189999999997</c:v>
                </c:pt>
                <c:pt idx="1138">
                  <c:v>66.453900000000004</c:v>
                </c:pt>
                <c:pt idx="1139">
                  <c:v>62.03246</c:v>
                </c:pt>
                <c:pt idx="1140">
                  <c:v>75.368639999999999</c:v>
                </c:pt>
                <c:pt idx="1141">
                  <c:v>46.020969999999998</c:v>
                </c:pt>
                <c:pt idx="1142">
                  <c:v>62.783999999999999</c:v>
                </c:pt>
                <c:pt idx="1143">
                  <c:v>20.24334</c:v>
                </c:pt>
                <c:pt idx="1144">
                  <c:v>90.270399999999995</c:v>
                </c:pt>
                <c:pt idx="1145">
                  <c:v>84.942089999999993</c:v>
                </c:pt>
                <c:pt idx="1146">
                  <c:v>5.4488899999999996</c:v>
                </c:pt>
                <c:pt idx="1147">
                  <c:v>98.534199999999998</c:v>
                </c:pt>
                <c:pt idx="1148">
                  <c:v>85.099940000000004</c:v>
                </c:pt>
                <c:pt idx="1149">
                  <c:v>9.7957999999999998</c:v>
                </c:pt>
                <c:pt idx="1150">
                  <c:v>94.613209999999995</c:v>
                </c:pt>
                <c:pt idx="1151">
                  <c:v>98.698350000000005</c:v>
                </c:pt>
                <c:pt idx="1152">
                  <c:v>23.007069999999999</c:v>
                </c:pt>
                <c:pt idx="1153">
                  <c:v>54.52319</c:v>
                </c:pt>
                <c:pt idx="1154">
                  <c:v>47.202559999999998</c:v>
                </c:pt>
                <c:pt idx="1155">
                  <c:v>41.818680000000001</c:v>
                </c:pt>
                <c:pt idx="1156">
                  <c:v>33.80921</c:v>
                </c:pt>
                <c:pt idx="1157">
                  <c:v>32.22381</c:v>
                </c:pt>
                <c:pt idx="1158">
                  <c:v>50.32788</c:v>
                </c:pt>
                <c:pt idx="1159">
                  <c:v>30.622150000000001</c:v>
                </c:pt>
                <c:pt idx="1160">
                  <c:v>24.66384</c:v>
                </c:pt>
                <c:pt idx="1161">
                  <c:v>69.614599999999996</c:v>
                </c:pt>
                <c:pt idx="1162">
                  <c:v>94.336259999999996</c:v>
                </c:pt>
                <c:pt idx="1163">
                  <c:v>93.675820000000002</c:v>
                </c:pt>
                <c:pt idx="1164">
                  <c:v>22.97944</c:v>
                </c:pt>
                <c:pt idx="1165">
                  <c:v>13.408189999999999</c:v>
                </c:pt>
                <c:pt idx="1166">
                  <c:v>35.322699999999998</c:v>
                </c:pt>
                <c:pt idx="1167">
                  <c:v>87.112970000000004</c:v>
                </c:pt>
                <c:pt idx="1168">
                  <c:v>2.0093299999999998</c:v>
                </c:pt>
                <c:pt idx="1169">
                  <c:v>9.1596200000000003</c:v>
                </c:pt>
                <c:pt idx="1170">
                  <c:v>72.538420000000002</c:v>
                </c:pt>
                <c:pt idx="1171">
                  <c:v>49.164430000000003</c:v>
                </c:pt>
                <c:pt idx="1172">
                  <c:v>3.2926600000000001</c:v>
                </c:pt>
                <c:pt idx="1173">
                  <c:v>98.207539999999995</c:v>
                </c:pt>
                <c:pt idx="1174">
                  <c:v>13.226150000000001</c:v>
                </c:pt>
                <c:pt idx="1175">
                  <c:v>2.68913</c:v>
                </c:pt>
                <c:pt idx="1176">
                  <c:v>61.800339999999998</c:v>
                </c:pt>
                <c:pt idx="1177">
                  <c:v>89.050740000000005</c:v>
                </c:pt>
                <c:pt idx="1178">
                  <c:v>32.417870000000001</c:v>
                </c:pt>
                <c:pt idx="1179">
                  <c:v>9.6868099999999995</c:v>
                </c:pt>
                <c:pt idx="1180">
                  <c:v>6.4351599999999998</c:v>
                </c:pt>
                <c:pt idx="1181">
                  <c:v>38.860680000000002</c:v>
                </c:pt>
                <c:pt idx="1182">
                  <c:v>1.2710999999999999</c:v>
                </c:pt>
                <c:pt idx="1183">
                  <c:v>74.466319999999996</c:v>
                </c:pt>
                <c:pt idx="1184">
                  <c:v>68.813609999999997</c:v>
                </c:pt>
                <c:pt idx="1185">
                  <c:v>53.843000000000004</c:v>
                </c:pt>
                <c:pt idx="1186">
                  <c:v>75.809280000000001</c:v>
                </c:pt>
                <c:pt idx="1187">
                  <c:v>98.352689999999996</c:v>
                </c:pt>
                <c:pt idx="1188">
                  <c:v>92.684809999999999</c:v>
                </c:pt>
                <c:pt idx="1189">
                  <c:v>19.443750000000001</c:v>
                </c:pt>
                <c:pt idx="1190">
                  <c:v>53.662010000000002</c:v>
                </c:pt>
                <c:pt idx="1191">
                  <c:v>35.261620000000001</c:v>
                </c:pt>
                <c:pt idx="1192">
                  <c:v>91.116050000000001</c:v>
                </c:pt>
                <c:pt idx="1193">
                  <c:v>58.761240000000001</c:v>
                </c:pt>
                <c:pt idx="1194">
                  <c:v>48.946800000000003</c:v>
                </c:pt>
                <c:pt idx="1195">
                  <c:v>72.150930000000002</c:v>
                </c:pt>
                <c:pt idx="1196">
                  <c:v>52.555289999999999</c:v>
                </c:pt>
                <c:pt idx="1197">
                  <c:v>35.395470000000003</c:v>
                </c:pt>
                <c:pt idx="1198">
                  <c:v>8.2311999999999994</c:v>
                </c:pt>
                <c:pt idx="1199">
                  <c:v>95.807860000000005</c:v>
                </c:pt>
                <c:pt idx="1200">
                  <c:v>21.509229999999999</c:v>
                </c:pt>
                <c:pt idx="1201">
                  <c:v>36.083910000000003</c:v>
                </c:pt>
                <c:pt idx="1202">
                  <c:v>94.078329999999994</c:v>
                </c:pt>
                <c:pt idx="1203">
                  <c:v>64.710740000000001</c:v>
                </c:pt>
                <c:pt idx="1204">
                  <c:v>69.642110000000002</c:v>
                </c:pt>
                <c:pt idx="1205">
                  <c:v>9.2687399999999993</c:v>
                </c:pt>
                <c:pt idx="1206">
                  <c:v>47.160760000000003</c:v>
                </c:pt>
                <c:pt idx="1207">
                  <c:v>65.11551</c:v>
                </c:pt>
                <c:pt idx="1208">
                  <c:v>13.734019999999999</c:v>
                </c:pt>
                <c:pt idx="1209">
                  <c:v>63.877209999999998</c:v>
                </c:pt>
                <c:pt idx="1210">
                  <c:v>84.803330000000003</c:v>
                </c:pt>
                <c:pt idx="1211">
                  <c:v>90.462509999999995</c:v>
                </c:pt>
                <c:pt idx="1212">
                  <c:v>78.902159999999995</c:v>
                </c:pt>
                <c:pt idx="1213">
                  <c:v>68.268150000000006</c:v>
                </c:pt>
                <c:pt idx="1214">
                  <c:v>69.498760000000004</c:v>
                </c:pt>
                <c:pt idx="1215">
                  <c:v>51.002029999999998</c:v>
                </c:pt>
                <c:pt idx="1216">
                  <c:v>36.75159</c:v>
                </c:pt>
                <c:pt idx="1217">
                  <c:v>6.2065400000000004</c:v>
                </c:pt>
                <c:pt idx="1218">
                  <c:v>65.307990000000004</c:v>
                </c:pt>
                <c:pt idx="1219">
                  <c:v>14.5984</c:v>
                </c:pt>
                <c:pt idx="1220">
                  <c:v>1.54759</c:v>
                </c:pt>
                <c:pt idx="1221">
                  <c:v>82.716130000000007</c:v>
                </c:pt>
                <c:pt idx="1222">
                  <c:v>43.455849999999998</c:v>
                </c:pt>
                <c:pt idx="1223">
                  <c:v>8.2404299999999999</c:v>
                </c:pt>
                <c:pt idx="1224">
                  <c:v>7.1047000000000002</c:v>
                </c:pt>
                <c:pt idx="1225">
                  <c:v>80.8673</c:v>
                </c:pt>
                <c:pt idx="1226">
                  <c:v>32.55885</c:v>
                </c:pt>
                <c:pt idx="1227">
                  <c:v>79.49212</c:v>
                </c:pt>
                <c:pt idx="1228">
                  <c:v>15.14395</c:v>
                </c:pt>
                <c:pt idx="1229">
                  <c:v>90.412000000000006</c:v>
                </c:pt>
                <c:pt idx="1230">
                  <c:v>37.773719999999997</c:v>
                </c:pt>
                <c:pt idx="1231">
                  <c:v>35.389949999999999</c:v>
                </c:pt>
                <c:pt idx="1232">
                  <c:v>14.930540000000001</c:v>
                </c:pt>
                <c:pt idx="1233">
                  <c:v>62.889229999999998</c:v>
                </c:pt>
                <c:pt idx="1234">
                  <c:v>32.958129999999997</c:v>
                </c:pt>
                <c:pt idx="1235">
                  <c:v>97.187579999999997</c:v>
                </c:pt>
                <c:pt idx="1236">
                  <c:v>91.155079999999998</c:v>
                </c:pt>
                <c:pt idx="1237">
                  <c:v>0.35305999999999998</c:v>
                </c:pt>
                <c:pt idx="1238">
                  <c:v>23.912559999999999</c:v>
                </c:pt>
                <c:pt idx="1239">
                  <c:v>56.090020000000003</c:v>
                </c:pt>
                <c:pt idx="1240">
                  <c:v>92.059510000000003</c:v>
                </c:pt>
                <c:pt idx="1241">
                  <c:v>52.270969999999998</c:v>
                </c:pt>
                <c:pt idx="1242">
                  <c:v>41.0167</c:v>
                </c:pt>
                <c:pt idx="1243">
                  <c:v>55.676839999999999</c:v>
                </c:pt>
                <c:pt idx="1244">
                  <c:v>22.651720000000001</c:v>
                </c:pt>
                <c:pt idx="1245">
                  <c:v>80.969899999999996</c:v>
                </c:pt>
                <c:pt idx="1246">
                  <c:v>74.011099999999999</c:v>
                </c:pt>
                <c:pt idx="1247">
                  <c:v>22.58296</c:v>
                </c:pt>
                <c:pt idx="1248">
                  <c:v>31.34347</c:v>
                </c:pt>
                <c:pt idx="1249">
                  <c:v>33.83343</c:v>
                </c:pt>
                <c:pt idx="1250">
                  <c:v>31.300380000000001</c:v>
                </c:pt>
                <c:pt idx="1251">
                  <c:v>63.903750000000002</c:v>
                </c:pt>
                <c:pt idx="1252">
                  <c:v>14.10056</c:v>
                </c:pt>
                <c:pt idx="1253">
                  <c:v>55.071249999999999</c:v>
                </c:pt>
                <c:pt idx="1254">
                  <c:v>65.735339999999994</c:v>
                </c:pt>
                <c:pt idx="1255">
                  <c:v>29.51726</c:v>
                </c:pt>
                <c:pt idx="1256">
                  <c:v>45.372079999999997</c:v>
                </c:pt>
                <c:pt idx="1257">
                  <c:v>62.02901</c:v>
                </c:pt>
                <c:pt idx="1258">
                  <c:v>91.719830000000002</c:v>
                </c:pt>
                <c:pt idx="1259">
                  <c:v>93.814689999999999</c:v>
                </c:pt>
                <c:pt idx="1260">
                  <c:v>97.479669999999999</c:v>
                </c:pt>
                <c:pt idx="1261">
                  <c:v>68.806539999999998</c:v>
                </c:pt>
                <c:pt idx="1262">
                  <c:v>13.50385</c:v>
                </c:pt>
                <c:pt idx="1263">
                  <c:v>47.637210000000003</c:v>
                </c:pt>
                <c:pt idx="1264">
                  <c:v>98.639759999999995</c:v>
                </c:pt>
                <c:pt idx="1265">
                  <c:v>39.321309999999997</c:v>
                </c:pt>
                <c:pt idx="1266">
                  <c:v>56.418750000000003</c:v>
                </c:pt>
                <c:pt idx="1267">
                  <c:v>93.988169999999997</c:v>
                </c:pt>
                <c:pt idx="1268">
                  <c:v>92.482600000000005</c:v>
                </c:pt>
                <c:pt idx="1269">
                  <c:v>31.560379999999999</c:v>
                </c:pt>
                <c:pt idx="1270">
                  <c:v>61.828020000000002</c:v>
                </c:pt>
                <c:pt idx="1271">
                  <c:v>81.341800000000006</c:v>
                </c:pt>
                <c:pt idx="1272">
                  <c:v>57.094239999999999</c:v>
                </c:pt>
                <c:pt idx="1273">
                  <c:v>44.96349</c:v>
                </c:pt>
                <c:pt idx="1274">
                  <c:v>54.026220000000002</c:v>
                </c:pt>
                <c:pt idx="1275">
                  <c:v>28.872029999999999</c:v>
                </c:pt>
                <c:pt idx="1276">
                  <c:v>71.249049999999997</c:v>
                </c:pt>
                <c:pt idx="1277">
                  <c:v>88.155090000000001</c:v>
                </c:pt>
                <c:pt idx="1278">
                  <c:v>16.34008</c:v>
                </c:pt>
                <c:pt idx="1279">
                  <c:v>68.086089999999999</c:v>
                </c:pt>
                <c:pt idx="1280">
                  <c:v>10.55583</c:v>
                </c:pt>
                <c:pt idx="1281">
                  <c:v>57.174500000000002</c:v>
                </c:pt>
                <c:pt idx="1282">
                  <c:v>91.85933</c:v>
                </c:pt>
                <c:pt idx="1283">
                  <c:v>73.14716</c:v>
                </c:pt>
                <c:pt idx="1284">
                  <c:v>11.552630000000001</c:v>
                </c:pt>
                <c:pt idx="1285">
                  <c:v>47.939129999999999</c:v>
                </c:pt>
                <c:pt idx="1286">
                  <c:v>86.912440000000004</c:v>
                </c:pt>
                <c:pt idx="1287">
                  <c:v>79.416880000000006</c:v>
                </c:pt>
                <c:pt idx="1288">
                  <c:v>23.728269999999998</c:v>
                </c:pt>
                <c:pt idx="1289">
                  <c:v>82.815910000000002</c:v>
                </c:pt>
                <c:pt idx="1290">
                  <c:v>27.282730000000001</c:v>
                </c:pt>
                <c:pt idx="1291">
                  <c:v>17.63008</c:v>
                </c:pt>
                <c:pt idx="1292">
                  <c:v>41.991639999999997</c:v>
                </c:pt>
                <c:pt idx="1293">
                  <c:v>53.818060000000003</c:v>
                </c:pt>
                <c:pt idx="1294">
                  <c:v>4.8845299999999998</c:v>
                </c:pt>
                <c:pt idx="1295">
                  <c:v>18.51624</c:v>
                </c:pt>
                <c:pt idx="1296">
                  <c:v>48.014110000000002</c:v>
                </c:pt>
                <c:pt idx="1297">
                  <c:v>18.137409999999999</c:v>
                </c:pt>
                <c:pt idx="1298">
                  <c:v>62.00611</c:v>
                </c:pt>
                <c:pt idx="1299">
                  <c:v>94.368510000000001</c:v>
                </c:pt>
                <c:pt idx="1300">
                  <c:v>22.290050000000001</c:v>
                </c:pt>
                <c:pt idx="1301">
                  <c:v>52.423720000000003</c:v>
                </c:pt>
                <c:pt idx="1302">
                  <c:v>49.717260000000003</c:v>
                </c:pt>
                <c:pt idx="1303">
                  <c:v>86.591620000000006</c:v>
                </c:pt>
                <c:pt idx="1304">
                  <c:v>62.748289999999997</c:v>
                </c:pt>
                <c:pt idx="1305">
                  <c:v>85.135319999999993</c:v>
                </c:pt>
                <c:pt idx="1306">
                  <c:v>18.852900000000002</c:v>
                </c:pt>
                <c:pt idx="1307">
                  <c:v>60.7241</c:v>
                </c:pt>
                <c:pt idx="1308">
                  <c:v>2.4001700000000001</c:v>
                </c:pt>
                <c:pt idx="1309">
                  <c:v>85.338610000000003</c:v>
                </c:pt>
                <c:pt idx="1310">
                  <c:v>79.960939999999994</c:v>
                </c:pt>
                <c:pt idx="1311">
                  <c:v>41.699390000000001</c:v>
                </c:pt>
                <c:pt idx="1312">
                  <c:v>77.569289999999995</c:v>
                </c:pt>
                <c:pt idx="1313">
                  <c:v>83.924469999999999</c:v>
                </c:pt>
                <c:pt idx="1314">
                  <c:v>19.27054</c:v>
                </c:pt>
                <c:pt idx="1315">
                  <c:v>14.61157</c:v>
                </c:pt>
                <c:pt idx="1316">
                  <c:v>65.466179999999994</c:v>
                </c:pt>
                <c:pt idx="1317">
                  <c:v>62.625219999999999</c:v>
                </c:pt>
                <c:pt idx="1318">
                  <c:v>68.993350000000007</c:v>
                </c:pt>
                <c:pt idx="1319">
                  <c:v>4.79359</c:v>
                </c:pt>
                <c:pt idx="1320">
                  <c:v>4.04108</c:v>
                </c:pt>
                <c:pt idx="1321">
                  <c:v>51.758620000000001</c:v>
                </c:pt>
                <c:pt idx="1322">
                  <c:v>57.334539999999997</c:v>
                </c:pt>
                <c:pt idx="1323">
                  <c:v>34.707639999999998</c:v>
                </c:pt>
                <c:pt idx="1324">
                  <c:v>97.602450000000005</c:v>
                </c:pt>
                <c:pt idx="1325">
                  <c:v>12.001239999999999</c:v>
                </c:pt>
                <c:pt idx="1326">
                  <c:v>61.849780000000003</c:v>
                </c:pt>
                <c:pt idx="1327">
                  <c:v>20.141770000000001</c:v>
                </c:pt>
                <c:pt idx="1328">
                  <c:v>45.859369999999998</c:v>
                </c:pt>
                <c:pt idx="1329">
                  <c:v>73.337829999999997</c:v>
                </c:pt>
                <c:pt idx="1330">
                  <c:v>24.99933</c:v>
                </c:pt>
                <c:pt idx="1331">
                  <c:v>85.728020000000001</c:v>
                </c:pt>
                <c:pt idx="1332">
                  <c:v>16.61562</c:v>
                </c:pt>
                <c:pt idx="1333">
                  <c:v>36.629420000000003</c:v>
                </c:pt>
                <c:pt idx="1334">
                  <c:v>75.70496</c:v>
                </c:pt>
                <c:pt idx="1335">
                  <c:v>61.963540000000002</c:v>
                </c:pt>
                <c:pt idx="1336">
                  <c:v>75.67698</c:v>
                </c:pt>
                <c:pt idx="1337">
                  <c:v>59.081270000000004</c:v>
                </c:pt>
                <c:pt idx="1338">
                  <c:v>97.543080000000003</c:v>
                </c:pt>
                <c:pt idx="1339">
                  <c:v>13.54748</c:v>
                </c:pt>
                <c:pt idx="1340">
                  <c:v>3.4610699999999999</c:v>
                </c:pt>
                <c:pt idx="1341">
                  <c:v>70.630279999999999</c:v>
                </c:pt>
                <c:pt idx="1342">
                  <c:v>51.285789999999999</c:v>
                </c:pt>
                <c:pt idx="1343">
                  <c:v>3.10399</c:v>
                </c:pt>
                <c:pt idx="1344">
                  <c:v>60.719050000000003</c:v>
                </c:pt>
                <c:pt idx="1345">
                  <c:v>6.5629600000000003</c:v>
                </c:pt>
                <c:pt idx="1346">
                  <c:v>90.50009</c:v>
                </c:pt>
                <c:pt idx="1347">
                  <c:v>34.384689999999999</c:v>
                </c:pt>
                <c:pt idx="1348">
                  <c:v>37.262309999999999</c:v>
                </c:pt>
                <c:pt idx="1349">
                  <c:v>15.2316</c:v>
                </c:pt>
                <c:pt idx="1350">
                  <c:v>90.4709</c:v>
                </c:pt>
                <c:pt idx="1351">
                  <c:v>21.575959999999998</c:v>
                </c:pt>
                <c:pt idx="1352">
                  <c:v>33.981110000000001</c:v>
                </c:pt>
                <c:pt idx="1353">
                  <c:v>21.619589999999999</c:v>
                </c:pt>
                <c:pt idx="1354">
                  <c:v>47.504080000000002</c:v>
                </c:pt>
                <c:pt idx="1355">
                  <c:v>40.322249999999997</c:v>
                </c:pt>
                <c:pt idx="1356">
                  <c:v>72.145970000000005</c:v>
                </c:pt>
                <c:pt idx="1357">
                  <c:v>65.535920000000004</c:v>
                </c:pt>
                <c:pt idx="1358">
                  <c:v>70.970600000000005</c:v>
                </c:pt>
                <c:pt idx="1359">
                  <c:v>55.454790000000003</c:v>
                </c:pt>
                <c:pt idx="1360">
                  <c:v>3.22342</c:v>
                </c:pt>
                <c:pt idx="1361">
                  <c:v>13.762119999999999</c:v>
                </c:pt>
                <c:pt idx="1362">
                  <c:v>13.84287</c:v>
                </c:pt>
                <c:pt idx="1363">
                  <c:v>48.125030000000002</c:v>
                </c:pt>
                <c:pt idx="1364">
                  <c:v>45.045070000000003</c:v>
                </c:pt>
                <c:pt idx="1365">
                  <c:v>97.108890000000002</c:v>
                </c:pt>
                <c:pt idx="1366">
                  <c:v>84.306190000000001</c:v>
                </c:pt>
                <c:pt idx="1367">
                  <c:v>76.878540000000001</c:v>
                </c:pt>
                <c:pt idx="1368">
                  <c:v>27.66985</c:v>
                </c:pt>
                <c:pt idx="1369">
                  <c:v>31.896159999999998</c:v>
                </c:pt>
                <c:pt idx="1370">
                  <c:v>42.049529999999997</c:v>
                </c:pt>
                <c:pt idx="1371">
                  <c:v>46.256360000000001</c:v>
                </c:pt>
                <c:pt idx="1372">
                  <c:v>95.515029999999996</c:v>
                </c:pt>
                <c:pt idx="1373">
                  <c:v>90.607119999999995</c:v>
                </c:pt>
                <c:pt idx="1374">
                  <c:v>16.115870000000001</c:v>
                </c:pt>
                <c:pt idx="1375">
                  <c:v>66.232050000000001</c:v>
                </c:pt>
                <c:pt idx="1376">
                  <c:v>52.254869999999997</c:v>
                </c:pt>
                <c:pt idx="1377">
                  <c:v>96.04804</c:v>
                </c:pt>
                <c:pt idx="1378">
                  <c:v>7.5710300000000004</c:v>
                </c:pt>
                <c:pt idx="1379">
                  <c:v>86.320999999999998</c:v>
                </c:pt>
                <c:pt idx="1380">
                  <c:v>88.322019999999995</c:v>
                </c:pt>
                <c:pt idx="1381">
                  <c:v>97.620509999999996</c:v>
                </c:pt>
                <c:pt idx="1382">
                  <c:v>45.012329999999999</c:v>
                </c:pt>
                <c:pt idx="1383">
                  <c:v>36.863250000000001</c:v>
                </c:pt>
                <c:pt idx="1384">
                  <c:v>59.603250000000003</c:v>
                </c:pt>
                <c:pt idx="1385">
                  <c:v>0.24908</c:v>
                </c:pt>
                <c:pt idx="1386">
                  <c:v>11.788589999999999</c:v>
                </c:pt>
                <c:pt idx="1387">
                  <c:v>74.650019999999998</c:v>
                </c:pt>
                <c:pt idx="1388">
                  <c:v>72.3018</c:v>
                </c:pt>
                <c:pt idx="1389">
                  <c:v>18.39949</c:v>
                </c:pt>
                <c:pt idx="1390">
                  <c:v>36.412849999999999</c:v>
                </c:pt>
                <c:pt idx="1391">
                  <c:v>5.1711799999999997</c:v>
                </c:pt>
                <c:pt idx="1392">
                  <c:v>22.55095</c:v>
                </c:pt>
                <c:pt idx="1393">
                  <c:v>69.498289999999997</c:v>
                </c:pt>
                <c:pt idx="1394">
                  <c:v>40.199570000000001</c:v>
                </c:pt>
                <c:pt idx="1395">
                  <c:v>56.035879999999999</c:v>
                </c:pt>
                <c:pt idx="1396">
                  <c:v>66.451710000000006</c:v>
                </c:pt>
                <c:pt idx="1397">
                  <c:v>28.523040000000002</c:v>
                </c:pt>
                <c:pt idx="1398">
                  <c:v>28.600960000000001</c:v>
                </c:pt>
                <c:pt idx="1399">
                  <c:v>87.805850000000007</c:v>
                </c:pt>
                <c:pt idx="1400">
                  <c:v>77.785839999999993</c:v>
                </c:pt>
                <c:pt idx="1401">
                  <c:v>50.998510000000003</c:v>
                </c:pt>
                <c:pt idx="1402">
                  <c:v>75.743120000000005</c:v>
                </c:pt>
                <c:pt idx="1403">
                  <c:v>31.179829999999999</c:v>
                </c:pt>
                <c:pt idx="1404">
                  <c:v>36.603200000000001</c:v>
                </c:pt>
                <c:pt idx="1405">
                  <c:v>3.7694399999999999</c:v>
                </c:pt>
                <c:pt idx="1406">
                  <c:v>88.964619999999996</c:v>
                </c:pt>
                <c:pt idx="1407">
                  <c:v>30.962250000000001</c:v>
                </c:pt>
                <c:pt idx="1408">
                  <c:v>28.572880000000001</c:v>
                </c:pt>
                <c:pt idx="1409">
                  <c:v>39.012169999999998</c:v>
                </c:pt>
                <c:pt idx="1410">
                  <c:v>78.344350000000006</c:v>
                </c:pt>
                <c:pt idx="1411">
                  <c:v>70.973100000000002</c:v>
                </c:pt>
                <c:pt idx="1412">
                  <c:v>57.240049999999997</c:v>
                </c:pt>
                <c:pt idx="1413">
                  <c:v>47.868769999999998</c:v>
                </c:pt>
                <c:pt idx="1414">
                  <c:v>21.85332</c:v>
                </c:pt>
                <c:pt idx="1415">
                  <c:v>72.488969999999995</c:v>
                </c:pt>
                <c:pt idx="1416">
                  <c:v>80.024730000000005</c:v>
                </c:pt>
                <c:pt idx="1417">
                  <c:v>60.71116</c:v>
                </c:pt>
                <c:pt idx="1418">
                  <c:v>90.941699999999997</c:v>
                </c:pt>
                <c:pt idx="1419">
                  <c:v>60.328769999999999</c:v>
                </c:pt>
                <c:pt idx="1420">
                  <c:v>39.170810000000003</c:v>
                </c:pt>
                <c:pt idx="1421">
                  <c:v>1.1378999999999999</c:v>
                </c:pt>
                <c:pt idx="1422">
                  <c:v>11.41587</c:v>
                </c:pt>
                <c:pt idx="1423">
                  <c:v>17.97174</c:v>
                </c:pt>
                <c:pt idx="1424">
                  <c:v>94.895030000000006</c:v>
                </c:pt>
                <c:pt idx="1425">
                  <c:v>46.692430000000002</c:v>
                </c:pt>
                <c:pt idx="1426">
                  <c:v>54.24644</c:v>
                </c:pt>
                <c:pt idx="1427">
                  <c:v>35.343519999999998</c:v>
                </c:pt>
                <c:pt idx="1428">
                  <c:v>97.846019999999996</c:v>
                </c:pt>
                <c:pt idx="1429">
                  <c:v>84.542079999999999</c:v>
                </c:pt>
                <c:pt idx="1430">
                  <c:v>64.791979999999995</c:v>
                </c:pt>
                <c:pt idx="1431">
                  <c:v>32.023769999999999</c:v>
                </c:pt>
                <c:pt idx="1432">
                  <c:v>16.396899999999999</c:v>
                </c:pt>
                <c:pt idx="1433">
                  <c:v>81.808999999999997</c:v>
                </c:pt>
                <c:pt idx="1434">
                  <c:v>12.41785</c:v>
                </c:pt>
                <c:pt idx="1435">
                  <c:v>56.820790000000002</c:v>
                </c:pt>
                <c:pt idx="1436">
                  <c:v>86.764089999999996</c:v>
                </c:pt>
                <c:pt idx="1437">
                  <c:v>41.690820000000002</c:v>
                </c:pt>
                <c:pt idx="1438">
                  <c:v>75.520930000000007</c:v>
                </c:pt>
                <c:pt idx="1439">
                  <c:v>44.137160000000002</c:v>
                </c:pt>
                <c:pt idx="1440">
                  <c:v>0.66037000000000001</c:v>
                </c:pt>
                <c:pt idx="1441">
                  <c:v>36.645119999999999</c:v>
                </c:pt>
                <c:pt idx="1442">
                  <c:v>70.631979999999999</c:v>
                </c:pt>
                <c:pt idx="1443">
                  <c:v>82.21454</c:v>
                </c:pt>
                <c:pt idx="1444">
                  <c:v>4.92875</c:v>
                </c:pt>
                <c:pt idx="1445">
                  <c:v>63.859380000000002</c:v>
                </c:pt>
                <c:pt idx="1446">
                  <c:v>44.057519999999997</c:v>
                </c:pt>
                <c:pt idx="1447">
                  <c:v>89.339380000000006</c:v>
                </c:pt>
                <c:pt idx="1448">
                  <c:v>52.092880000000001</c:v>
                </c:pt>
                <c:pt idx="1449">
                  <c:v>14.24221</c:v>
                </c:pt>
                <c:pt idx="1450">
                  <c:v>39.590940000000003</c:v>
                </c:pt>
                <c:pt idx="1451">
                  <c:v>59.737819999999999</c:v>
                </c:pt>
                <c:pt idx="1452">
                  <c:v>73.529730000000001</c:v>
                </c:pt>
                <c:pt idx="1453">
                  <c:v>20.544730000000001</c:v>
                </c:pt>
                <c:pt idx="1454">
                  <c:v>59.454979999999999</c:v>
                </c:pt>
                <c:pt idx="1455">
                  <c:v>4.6350800000000003</c:v>
                </c:pt>
                <c:pt idx="1456">
                  <c:v>72.888239999999996</c:v>
                </c:pt>
                <c:pt idx="1457">
                  <c:v>52.8444</c:v>
                </c:pt>
                <c:pt idx="1458">
                  <c:v>13.215619999999999</c:v>
                </c:pt>
                <c:pt idx="1459">
                  <c:v>61.20288</c:v>
                </c:pt>
                <c:pt idx="1460">
                  <c:v>69.968220000000002</c:v>
                </c:pt>
                <c:pt idx="1461">
                  <c:v>73.438580000000002</c:v>
                </c:pt>
                <c:pt idx="1462">
                  <c:v>79.887600000000006</c:v>
                </c:pt>
                <c:pt idx="1463">
                  <c:v>88.330110000000005</c:v>
                </c:pt>
                <c:pt idx="1464">
                  <c:v>80.327789999999993</c:v>
                </c:pt>
                <c:pt idx="1465">
                  <c:v>26.95739</c:v>
                </c:pt>
                <c:pt idx="1466">
                  <c:v>81.216719999999995</c:v>
                </c:pt>
                <c:pt idx="1467">
                  <c:v>23.348690000000001</c:v>
                </c:pt>
                <c:pt idx="1468">
                  <c:v>92.161479999999997</c:v>
                </c:pt>
                <c:pt idx="1469">
                  <c:v>41.234349999999999</c:v>
                </c:pt>
                <c:pt idx="1470">
                  <c:v>19.743729999999999</c:v>
                </c:pt>
                <c:pt idx="1471">
                  <c:v>75.206609999999998</c:v>
                </c:pt>
                <c:pt idx="1472">
                  <c:v>51.40448</c:v>
                </c:pt>
                <c:pt idx="1473">
                  <c:v>61.567320000000002</c:v>
                </c:pt>
                <c:pt idx="1474">
                  <c:v>19.72804</c:v>
                </c:pt>
                <c:pt idx="1475">
                  <c:v>76.981979999999993</c:v>
                </c:pt>
                <c:pt idx="1476">
                  <c:v>15.1381</c:v>
                </c:pt>
                <c:pt idx="1477">
                  <c:v>87.926259999999999</c:v>
                </c:pt>
                <c:pt idx="1478">
                  <c:v>16.013539999999999</c:v>
                </c:pt>
                <c:pt idx="1479">
                  <c:v>16.2194</c:v>
                </c:pt>
                <c:pt idx="1480">
                  <c:v>26.060030000000001</c:v>
                </c:pt>
                <c:pt idx="1481">
                  <c:v>62.692300000000003</c:v>
                </c:pt>
                <c:pt idx="1482">
                  <c:v>76.982029999999995</c:v>
                </c:pt>
                <c:pt idx="1483">
                  <c:v>34.426870000000001</c:v>
                </c:pt>
                <c:pt idx="1484">
                  <c:v>17.279959999999999</c:v>
                </c:pt>
                <c:pt idx="1485">
                  <c:v>2.5663900000000002</c:v>
                </c:pt>
                <c:pt idx="1486">
                  <c:v>30.492039999999999</c:v>
                </c:pt>
                <c:pt idx="1487">
                  <c:v>61.965560000000004</c:v>
                </c:pt>
                <c:pt idx="1488">
                  <c:v>77.41628</c:v>
                </c:pt>
                <c:pt idx="1489">
                  <c:v>55.214840000000002</c:v>
                </c:pt>
                <c:pt idx="1490">
                  <c:v>69.57799</c:v>
                </c:pt>
                <c:pt idx="1491">
                  <c:v>23.439859999999999</c:v>
                </c:pt>
                <c:pt idx="1492">
                  <c:v>90.730170000000001</c:v>
                </c:pt>
                <c:pt idx="1493">
                  <c:v>14.56129</c:v>
                </c:pt>
                <c:pt idx="1494">
                  <c:v>38.728490000000001</c:v>
                </c:pt>
                <c:pt idx="1495">
                  <c:v>2.9963099999999998</c:v>
                </c:pt>
                <c:pt idx="1496">
                  <c:v>63.99859</c:v>
                </c:pt>
                <c:pt idx="1497">
                  <c:v>72.657740000000004</c:v>
                </c:pt>
                <c:pt idx="1498">
                  <c:v>93.825029999999998</c:v>
                </c:pt>
                <c:pt idx="1499">
                  <c:v>2.8870900000000002</c:v>
                </c:pt>
                <c:pt idx="1500">
                  <c:v>94.765540000000001</c:v>
                </c:pt>
                <c:pt idx="1501">
                  <c:v>47.647019999999998</c:v>
                </c:pt>
                <c:pt idx="1502">
                  <c:v>77.025300000000001</c:v>
                </c:pt>
                <c:pt idx="1503">
                  <c:v>4.9145500000000002</c:v>
                </c:pt>
                <c:pt idx="1504">
                  <c:v>47.349919999999997</c:v>
                </c:pt>
                <c:pt idx="1505">
                  <c:v>66.917420000000007</c:v>
                </c:pt>
                <c:pt idx="1506">
                  <c:v>46.600389999999997</c:v>
                </c:pt>
                <c:pt idx="1507">
                  <c:v>53.431359999999998</c:v>
                </c:pt>
                <c:pt idx="1508">
                  <c:v>96.571359999999999</c:v>
                </c:pt>
                <c:pt idx="1509">
                  <c:v>19.973369999999999</c:v>
                </c:pt>
                <c:pt idx="1510">
                  <c:v>34.26276</c:v>
                </c:pt>
                <c:pt idx="1511">
                  <c:v>65.377459999999999</c:v>
                </c:pt>
                <c:pt idx="1512">
                  <c:v>50.328740000000003</c:v>
                </c:pt>
                <c:pt idx="1513">
                  <c:v>56.993949999999998</c:v>
                </c:pt>
                <c:pt idx="1514">
                  <c:v>14.266109999999999</c:v>
                </c:pt>
                <c:pt idx="1515">
                  <c:v>10.129810000000001</c:v>
                </c:pt>
                <c:pt idx="1516">
                  <c:v>75.452610000000007</c:v>
                </c:pt>
                <c:pt idx="1517">
                  <c:v>75.282229999999998</c:v>
                </c:pt>
                <c:pt idx="1518">
                  <c:v>76.778859999999995</c:v>
                </c:pt>
                <c:pt idx="1519">
                  <c:v>11.76745</c:v>
                </c:pt>
                <c:pt idx="1520">
                  <c:v>6.3491</c:v>
                </c:pt>
                <c:pt idx="1521">
                  <c:v>50.58493</c:v>
                </c:pt>
                <c:pt idx="1522">
                  <c:v>56.639519999999997</c:v>
                </c:pt>
                <c:pt idx="1523">
                  <c:v>94.939329999999998</c:v>
                </c:pt>
                <c:pt idx="1524">
                  <c:v>41.986910000000002</c:v>
                </c:pt>
                <c:pt idx="1525">
                  <c:v>40.729149999999997</c:v>
                </c:pt>
                <c:pt idx="1526">
                  <c:v>65.216989999999996</c:v>
                </c:pt>
                <c:pt idx="1527">
                  <c:v>42.098129999999998</c:v>
                </c:pt>
                <c:pt idx="1528">
                  <c:v>22.26257</c:v>
                </c:pt>
                <c:pt idx="1529">
                  <c:v>76.043729999999996</c:v>
                </c:pt>
                <c:pt idx="1530">
                  <c:v>56.51829</c:v>
                </c:pt>
                <c:pt idx="1531">
                  <c:v>43.943649999999998</c:v>
                </c:pt>
                <c:pt idx="1532">
                  <c:v>32.118639999999999</c:v>
                </c:pt>
                <c:pt idx="1533">
                  <c:v>74.125829999999993</c:v>
                </c:pt>
                <c:pt idx="1534">
                  <c:v>80.041380000000004</c:v>
                </c:pt>
                <c:pt idx="1535">
                  <c:v>6.8535199999999996</c:v>
                </c:pt>
                <c:pt idx="1536">
                  <c:v>80.448620000000005</c:v>
                </c:pt>
                <c:pt idx="1537">
                  <c:v>83.5762</c:v>
                </c:pt>
                <c:pt idx="1538">
                  <c:v>67.170490000000001</c:v>
                </c:pt>
                <c:pt idx="1539">
                  <c:v>36.735889999999998</c:v>
                </c:pt>
                <c:pt idx="1540">
                  <c:v>1.9144300000000001</c:v>
                </c:pt>
                <c:pt idx="1541">
                  <c:v>39.362029999999997</c:v>
                </c:pt>
                <c:pt idx="1542">
                  <c:v>4.8734200000000003</c:v>
                </c:pt>
                <c:pt idx="1543">
                  <c:v>3.5063399999999998</c:v>
                </c:pt>
                <c:pt idx="1544">
                  <c:v>79.085890000000006</c:v>
                </c:pt>
                <c:pt idx="1545">
                  <c:v>5.0577300000000003</c:v>
                </c:pt>
                <c:pt idx="1546">
                  <c:v>92.154929999999993</c:v>
                </c:pt>
                <c:pt idx="1547">
                  <c:v>9.6524599999999996</c:v>
                </c:pt>
                <c:pt idx="1548">
                  <c:v>91.087559999999996</c:v>
                </c:pt>
                <c:pt idx="1549">
                  <c:v>6.5015999999999998</c:v>
                </c:pt>
                <c:pt idx="1550">
                  <c:v>9.9059699999999999</c:v>
                </c:pt>
                <c:pt idx="1551">
                  <c:v>4.7777700000000003</c:v>
                </c:pt>
                <c:pt idx="1552">
                  <c:v>73.243560000000002</c:v>
                </c:pt>
                <c:pt idx="1553">
                  <c:v>4.9247300000000003</c:v>
                </c:pt>
                <c:pt idx="1554">
                  <c:v>31.410060000000001</c:v>
                </c:pt>
                <c:pt idx="1555">
                  <c:v>64.699129999999997</c:v>
                </c:pt>
                <c:pt idx="1556">
                  <c:v>92.109219999999993</c:v>
                </c:pt>
                <c:pt idx="1557">
                  <c:v>75.971100000000007</c:v>
                </c:pt>
                <c:pt idx="1558">
                  <c:v>17.373999999999999</c:v>
                </c:pt>
                <c:pt idx="1559">
                  <c:v>29.103079999999999</c:v>
                </c:pt>
                <c:pt idx="1560">
                  <c:v>16.855450000000001</c:v>
                </c:pt>
                <c:pt idx="1561">
                  <c:v>73.139269999999996</c:v>
                </c:pt>
                <c:pt idx="1562">
                  <c:v>85.87715</c:v>
                </c:pt>
                <c:pt idx="1563">
                  <c:v>41.081650000000003</c:v>
                </c:pt>
                <c:pt idx="1564">
                  <c:v>85.952489999999997</c:v>
                </c:pt>
                <c:pt idx="1565">
                  <c:v>13.206440000000001</c:v>
                </c:pt>
                <c:pt idx="1566">
                  <c:v>93.554450000000003</c:v>
                </c:pt>
                <c:pt idx="1567">
                  <c:v>9.3947400000000005</c:v>
                </c:pt>
                <c:pt idx="1568">
                  <c:v>31.79712</c:v>
                </c:pt>
                <c:pt idx="1569">
                  <c:v>99.370310000000003</c:v>
                </c:pt>
                <c:pt idx="1570">
                  <c:v>41.486049999999999</c:v>
                </c:pt>
                <c:pt idx="1571">
                  <c:v>63.841259999999998</c:v>
                </c:pt>
                <c:pt idx="1572">
                  <c:v>96.564250000000001</c:v>
                </c:pt>
                <c:pt idx="1573">
                  <c:v>77.545529999999999</c:v>
                </c:pt>
                <c:pt idx="1574">
                  <c:v>79.693989999999999</c:v>
                </c:pt>
                <c:pt idx="1575">
                  <c:v>64.741500000000002</c:v>
                </c:pt>
                <c:pt idx="1576">
                  <c:v>66.702359999999999</c:v>
                </c:pt>
                <c:pt idx="1577">
                  <c:v>56.907490000000003</c:v>
                </c:pt>
                <c:pt idx="1578">
                  <c:v>93.971119999999999</c:v>
                </c:pt>
                <c:pt idx="1579">
                  <c:v>75.090819999999994</c:v>
                </c:pt>
                <c:pt idx="1580">
                  <c:v>54.261009999999999</c:v>
                </c:pt>
                <c:pt idx="1581">
                  <c:v>58.190779999999997</c:v>
                </c:pt>
                <c:pt idx="1582">
                  <c:v>65.341440000000006</c:v>
                </c:pt>
                <c:pt idx="1583">
                  <c:v>44.109560000000002</c:v>
                </c:pt>
                <c:pt idx="1584">
                  <c:v>21.176300000000001</c:v>
                </c:pt>
                <c:pt idx="1585">
                  <c:v>43.747169999999997</c:v>
                </c:pt>
                <c:pt idx="1586">
                  <c:v>46.342210000000001</c:v>
                </c:pt>
                <c:pt idx="1587">
                  <c:v>56.499670000000002</c:v>
                </c:pt>
                <c:pt idx="1588">
                  <c:v>74.562060000000002</c:v>
                </c:pt>
                <c:pt idx="1589">
                  <c:v>78.009960000000007</c:v>
                </c:pt>
                <c:pt idx="1590">
                  <c:v>84.234920000000002</c:v>
                </c:pt>
                <c:pt idx="1591">
                  <c:v>43.986190000000001</c:v>
                </c:pt>
                <c:pt idx="1592">
                  <c:v>34.69415</c:v>
                </c:pt>
                <c:pt idx="1593">
                  <c:v>64.104870000000005</c:v>
                </c:pt>
                <c:pt idx="1594">
                  <c:v>24.855619999999998</c:v>
                </c:pt>
                <c:pt idx="1595">
                  <c:v>23.385870000000001</c:v>
                </c:pt>
                <c:pt idx="1596">
                  <c:v>79.548739999999995</c:v>
                </c:pt>
                <c:pt idx="1597">
                  <c:v>54.646120000000003</c:v>
                </c:pt>
                <c:pt idx="1598">
                  <c:v>64.351749999999996</c:v>
                </c:pt>
                <c:pt idx="1599">
                  <c:v>58.637059999999998</c:v>
                </c:pt>
                <c:pt idx="1600">
                  <c:v>82.262230000000002</c:v>
                </c:pt>
                <c:pt idx="1601">
                  <c:v>25.42503</c:v>
                </c:pt>
                <c:pt idx="1602">
                  <c:v>68.056799999999996</c:v>
                </c:pt>
                <c:pt idx="1603">
                  <c:v>86.288290000000003</c:v>
                </c:pt>
                <c:pt idx="1604">
                  <c:v>3.18154</c:v>
                </c:pt>
                <c:pt idx="1605">
                  <c:v>56.259459999999997</c:v>
                </c:pt>
                <c:pt idx="1606">
                  <c:v>18.34233</c:v>
                </c:pt>
                <c:pt idx="1607">
                  <c:v>0.46550999999999998</c:v>
                </c:pt>
                <c:pt idx="1608">
                  <c:v>55.153060000000004</c:v>
                </c:pt>
                <c:pt idx="1609">
                  <c:v>9.1654499999999999</c:v>
                </c:pt>
                <c:pt idx="1610">
                  <c:v>7.2916600000000003</c:v>
                </c:pt>
                <c:pt idx="1611">
                  <c:v>52.959240000000001</c:v>
                </c:pt>
                <c:pt idx="1612">
                  <c:v>91.134609999999995</c:v>
                </c:pt>
                <c:pt idx="1613">
                  <c:v>5.3740199999999998</c:v>
                </c:pt>
                <c:pt idx="1614">
                  <c:v>81.141729999999995</c:v>
                </c:pt>
                <c:pt idx="1615">
                  <c:v>57.937069999999999</c:v>
                </c:pt>
                <c:pt idx="1616">
                  <c:v>90.549430000000001</c:v>
                </c:pt>
                <c:pt idx="1617">
                  <c:v>82.798519999999996</c:v>
                </c:pt>
                <c:pt idx="1618">
                  <c:v>59.007330000000003</c:v>
                </c:pt>
                <c:pt idx="1619">
                  <c:v>75.35745</c:v>
                </c:pt>
                <c:pt idx="1620">
                  <c:v>18.091529999999999</c:v>
                </c:pt>
                <c:pt idx="1621">
                  <c:v>10.404339999999999</c:v>
                </c:pt>
                <c:pt idx="1622">
                  <c:v>1.69536</c:v>
                </c:pt>
                <c:pt idx="1623">
                  <c:v>74.511009999999999</c:v>
                </c:pt>
                <c:pt idx="1624">
                  <c:v>71.68486</c:v>
                </c:pt>
                <c:pt idx="1625">
                  <c:v>44.467880000000001</c:v>
                </c:pt>
                <c:pt idx="1626">
                  <c:v>33.405920000000002</c:v>
                </c:pt>
                <c:pt idx="1627">
                  <c:v>74.101920000000007</c:v>
                </c:pt>
                <c:pt idx="1628">
                  <c:v>98.208320000000001</c:v>
                </c:pt>
                <c:pt idx="1629">
                  <c:v>14.354200000000001</c:v>
                </c:pt>
                <c:pt idx="1630">
                  <c:v>21.559809999999999</c:v>
                </c:pt>
                <c:pt idx="1631">
                  <c:v>72.774140000000003</c:v>
                </c:pt>
                <c:pt idx="1632">
                  <c:v>62.953620000000001</c:v>
                </c:pt>
                <c:pt idx="1633">
                  <c:v>28.854279999999999</c:v>
                </c:pt>
                <c:pt idx="1634">
                  <c:v>10.63134</c:v>
                </c:pt>
                <c:pt idx="1635">
                  <c:v>57.455689999999997</c:v>
                </c:pt>
                <c:pt idx="1636">
                  <c:v>93.557259999999999</c:v>
                </c:pt>
                <c:pt idx="1637">
                  <c:v>96.060890000000001</c:v>
                </c:pt>
                <c:pt idx="1638">
                  <c:v>13.024990000000001</c:v>
                </c:pt>
                <c:pt idx="1639">
                  <c:v>99.669120000000007</c:v>
                </c:pt>
                <c:pt idx="1640">
                  <c:v>72.942520000000002</c:v>
                </c:pt>
                <c:pt idx="1641">
                  <c:v>48.48856</c:v>
                </c:pt>
                <c:pt idx="1642">
                  <c:v>49.19332</c:v>
                </c:pt>
                <c:pt idx="1643">
                  <c:v>85.440089999999998</c:v>
                </c:pt>
                <c:pt idx="1644">
                  <c:v>88.9589</c:v>
                </c:pt>
                <c:pt idx="1645">
                  <c:v>3.0039799999999999</c:v>
                </c:pt>
                <c:pt idx="1646">
                  <c:v>82.28886</c:v>
                </c:pt>
                <c:pt idx="1647">
                  <c:v>11.78068</c:v>
                </c:pt>
                <c:pt idx="1648">
                  <c:v>15.60439</c:v>
                </c:pt>
                <c:pt idx="1649">
                  <c:v>32.297139999999999</c:v>
                </c:pt>
                <c:pt idx="1650">
                  <c:v>50.848309999999998</c:v>
                </c:pt>
                <c:pt idx="1651">
                  <c:v>83.561149999999998</c:v>
                </c:pt>
                <c:pt idx="1652">
                  <c:v>54.912489999999998</c:v>
                </c:pt>
                <c:pt idx="1653">
                  <c:v>9.2071400000000008</c:v>
                </c:pt>
                <c:pt idx="1654">
                  <c:v>0.14327000000000001</c:v>
                </c:pt>
                <c:pt idx="1655">
                  <c:v>64.485029999999995</c:v>
                </c:pt>
                <c:pt idx="1656">
                  <c:v>31.570609999999999</c:v>
                </c:pt>
                <c:pt idx="1657">
                  <c:v>16.670030000000001</c:v>
                </c:pt>
                <c:pt idx="1658">
                  <c:v>30.946660000000001</c:v>
                </c:pt>
                <c:pt idx="1659">
                  <c:v>51.890189999999997</c:v>
                </c:pt>
                <c:pt idx="1660">
                  <c:v>17.76183</c:v>
                </c:pt>
                <c:pt idx="1661">
                  <c:v>33.706060000000001</c:v>
                </c:pt>
                <c:pt idx="1662">
                  <c:v>67.261070000000004</c:v>
                </c:pt>
                <c:pt idx="1663">
                  <c:v>99.903329999999997</c:v>
                </c:pt>
                <c:pt idx="1664">
                  <c:v>65.388440000000003</c:v>
                </c:pt>
                <c:pt idx="1665">
                  <c:v>89.957710000000006</c:v>
                </c:pt>
                <c:pt idx="1666">
                  <c:v>98.147790000000001</c:v>
                </c:pt>
                <c:pt idx="1667">
                  <c:v>54.911079999999998</c:v>
                </c:pt>
                <c:pt idx="1668">
                  <c:v>10.823919999999999</c:v>
                </c:pt>
                <c:pt idx="1669">
                  <c:v>64.046300000000002</c:v>
                </c:pt>
                <c:pt idx="1670">
                  <c:v>90.297579999999996</c:v>
                </c:pt>
                <c:pt idx="1671">
                  <c:v>6.7352800000000004</c:v>
                </c:pt>
                <c:pt idx="1672">
                  <c:v>92.707430000000002</c:v>
                </c:pt>
                <c:pt idx="1673">
                  <c:v>80.621200000000002</c:v>
                </c:pt>
                <c:pt idx="1674">
                  <c:v>7.6134599999999999</c:v>
                </c:pt>
                <c:pt idx="1675">
                  <c:v>1.9618199999999999</c:v>
                </c:pt>
                <c:pt idx="1676">
                  <c:v>66.250029999999995</c:v>
                </c:pt>
                <c:pt idx="1677">
                  <c:v>10.962400000000001</c:v>
                </c:pt>
                <c:pt idx="1678">
                  <c:v>74.560820000000007</c:v>
                </c:pt>
                <c:pt idx="1679">
                  <c:v>73.388400000000004</c:v>
                </c:pt>
                <c:pt idx="1680">
                  <c:v>69.598830000000007</c:v>
                </c:pt>
                <c:pt idx="1681">
                  <c:v>92.723159999999993</c:v>
                </c:pt>
                <c:pt idx="1682">
                  <c:v>64.250680000000003</c:v>
                </c:pt>
                <c:pt idx="1683">
                  <c:v>60.515949999999997</c:v>
                </c:pt>
                <c:pt idx="1684">
                  <c:v>75.759100000000004</c:v>
                </c:pt>
                <c:pt idx="1685">
                  <c:v>27.265350000000002</c:v>
                </c:pt>
                <c:pt idx="1686">
                  <c:v>90.388419999999996</c:v>
                </c:pt>
                <c:pt idx="1687">
                  <c:v>3.40571</c:v>
                </c:pt>
                <c:pt idx="1688">
                  <c:v>9.8004700000000007</c:v>
                </c:pt>
                <c:pt idx="1689">
                  <c:v>26.828499999999998</c:v>
                </c:pt>
                <c:pt idx="1690">
                  <c:v>20.995339999999999</c:v>
                </c:pt>
                <c:pt idx="1691">
                  <c:v>77.572469999999996</c:v>
                </c:pt>
                <c:pt idx="1692">
                  <c:v>5.3755100000000002</c:v>
                </c:pt>
                <c:pt idx="1693">
                  <c:v>96.381910000000005</c:v>
                </c:pt>
                <c:pt idx="1694">
                  <c:v>92.778289999999998</c:v>
                </c:pt>
                <c:pt idx="1695">
                  <c:v>51.099150000000002</c:v>
                </c:pt>
                <c:pt idx="1696">
                  <c:v>81.070589999999996</c:v>
                </c:pt>
                <c:pt idx="1697">
                  <c:v>91.607680000000002</c:v>
                </c:pt>
                <c:pt idx="1698">
                  <c:v>90.166539999999998</c:v>
                </c:pt>
                <c:pt idx="1699">
                  <c:v>98.245310000000003</c:v>
                </c:pt>
                <c:pt idx="1700">
                  <c:v>29.548839999999998</c:v>
                </c:pt>
                <c:pt idx="1701">
                  <c:v>47.453139999999998</c:v>
                </c:pt>
                <c:pt idx="1702">
                  <c:v>76.021379999999994</c:v>
                </c:pt>
                <c:pt idx="1703">
                  <c:v>67.758359999999996</c:v>
                </c:pt>
                <c:pt idx="1704">
                  <c:v>23.836970000000001</c:v>
                </c:pt>
                <c:pt idx="1705">
                  <c:v>26.083690000000001</c:v>
                </c:pt>
                <c:pt idx="1706">
                  <c:v>63.12079</c:v>
                </c:pt>
                <c:pt idx="1707">
                  <c:v>69.846940000000004</c:v>
                </c:pt>
                <c:pt idx="1708">
                  <c:v>79.267570000000006</c:v>
                </c:pt>
                <c:pt idx="1709">
                  <c:v>55.430289999999999</c:v>
                </c:pt>
                <c:pt idx="1710">
                  <c:v>80.101330000000004</c:v>
                </c:pt>
                <c:pt idx="1711">
                  <c:v>58.06521</c:v>
                </c:pt>
                <c:pt idx="1712">
                  <c:v>5.5010899999999996</c:v>
                </c:pt>
                <c:pt idx="1713">
                  <c:v>68.159189999999995</c:v>
                </c:pt>
                <c:pt idx="1714">
                  <c:v>92.337729999999993</c:v>
                </c:pt>
                <c:pt idx="1715">
                  <c:v>58.19115</c:v>
                </c:pt>
                <c:pt idx="1716">
                  <c:v>7.8290699999999998</c:v>
                </c:pt>
                <c:pt idx="1717">
                  <c:v>37.650440000000003</c:v>
                </c:pt>
                <c:pt idx="1718">
                  <c:v>62.330269999999999</c:v>
                </c:pt>
                <c:pt idx="1719">
                  <c:v>57.50591</c:v>
                </c:pt>
                <c:pt idx="1720">
                  <c:v>74.009659999999997</c:v>
                </c:pt>
                <c:pt idx="1721">
                  <c:v>54.715020000000003</c:v>
                </c:pt>
                <c:pt idx="1722">
                  <c:v>32.524059999999999</c:v>
                </c:pt>
                <c:pt idx="1723">
                  <c:v>91.570809999999994</c:v>
                </c:pt>
                <c:pt idx="1724">
                  <c:v>13.42431</c:v>
                </c:pt>
                <c:pt idx="1725">
                  <c:v>40.298679999999997</c:v>
                </c:pt>
                <c:pt idx="1726">
                  <c:v>28.103999999999999</c:v>
                </c:pt>
                <c:pt idx="1727">
                  <c:v>54.339039999999997</c:v>
                </c:pt>
                <c:pt idx="1728">
                  <c:v>14.271570000000001</c:v>
                </c:pt>
                <c:pt idx="1729">
                  <c:v>43.932580000000002</c:v>
                </c:pt>
                <c:pt idx="1730">
                  <c:v>74.588089999999994</c:v>
                </c:pt>
                <c:pt idx="1731">
                  <c:v>78.116240000000005</c:v>
                </c:pt>
                <c:pt idx="1732">
                  <c:v>86.635909999999996</c:v>
                </c:pt>
                <c:pt idx="1733">
                  <c:v>46.654530000000001</c:v>
                </c:pt>
                <c:pt idx="1734">
                  <c:v>91.601529999999997</c:v>
                </c:pt>
                <c:pt idx="1735">
                  <c:v>92.176850000000002</c:v>
                </c:pt>
                <c:pt idx="1736">
                  <c:v>56.0687</c:v>
                </c:pt>
                <c:pt idx="1737">
                  <c:v>99.809809999999999</c:v>
                </c:pt>
                <c:pt idx="1738">
                  <c:v>94.142769999999999</c:v>
                </c:pt>
                <c:pt idx="1739">
                  <c:v>49.003929999999997</c:v>
                </c:pt>
                <c:pt idx="1740">
                  <c:v>12.529159999999999</c:v>
                </c:pt>
                <c:pt idx="1741">
                  <c:v>88.717799999999997</c:v>
                </c:pt>
                <c:pt idx="1742">
                  <c:v>64.353229999999996</c:v>
                </c:pt>
                <c:pt idx="1743">
                  <c:v>91.362650000000002</c:v>
                </c:pt>
                <c:pt idx="1744">
                  <c:v>12.99095</c:v>
                </c:pt>
                <c:pt idx="1745">
                  <c:v>73.225890000000007</c:v>
                </c:pt>
                <c:pt idx="1746">
                  <c:v>61.508009999999999</c:v>
                </c:pt>
                <c:pt idx="1747">
                  <c:v>58.957169999999998</c:v>
                </c:pt>
                <c:pt idx="1748">
                  <c:v>84.381590000000003</c:v>
                </c:pt>
                <c:pt idx="1749">
                  <c:v>83.258179999999996</c:v>
                </c:pt>
                <c:pt idx="1750">
                  <c:v>57.94858</c:v>
                </c:pt>
                <c:pt idx="1751">
                  <c:v>3.83921</c:v>
                </c:pt>
                <c:pt idx="1752">
                  <c:v>17.84975</c:v>
                </c:pt>
                <c:pt idx="1753">
                  <c:v>0.39694000000000002</c:v>
                </c:pt>
                <c:pt idx="1754">
                  <c:v>79.22654</c:v>
                </c:pt>
                <c:pt idx="1755">
                  <c:v>8.0689799999999998</c:v>
                </c:pt>
                <c:pt idx="1756">
                  <c:v>20.7209</c:v>
                </c:pt>
                <c:pt idx="1757">
                  <c:v>85.886499999999998</c:v>
                </c:pt>
                <c:pt idx="1758">
                  <c:v>92.31232</c:v>
                </c:pt>
                <c:pt idx="1759">
                  <c:v>54.135489999999997</c:v>
                </c:pt>
                <c:pt idx="1760">
                  <c:v>32.302990000000001</c:v>
                </c:pt>
                <c:pt idx="1761">
                  <c:v>10.261340000000001</c:v>
                </c:pt>
                <c:pt idx="1762">
                  <c:v>88.529870000000003</c:v>
                </c:pt>
                <c:pt idx="1763">
                  <c:v>78.520520000000005</c:v>
                </c:pt>
                <c:pt idx="1764">
                  <c:v>94.109380000000002</c:v>
                </c:pt>
                <c:pt idx="1765">
                  <c:v>27.536069999999999</c:v>
                </c:pt>
                <c:pt idx="1766">
                  <c:v>46.893459999999997</c:v>
                </c:pt>
                <c:pt idx="1767">
                  <c:v>87.570340000000002</c:v>
                </c:pt>
                <c:pt idx="1768">
                  <c:v>89.162790000000001</c:v>
                </c:pt>
                <c:pt idx="1769">
                  <c:v>3.72736</c:v>
                </c:pt>
                <c:pt idx="1770">
                  <c:v>45.184759999999997</c:v>
                </c:pt>
                <c:pt idx="1771">
                  <c:v>71.845290000000006</c:v>
                </c:pt>
                <c:pt idx="1772">
                  <c:v>15.133229999999999</c:v>
                </c:pt>
                <c:pt idx="1773">
                  <c:v>45.070639999999997</c:v>
                </c:pt>
                <c:pt idx="1774">
                  <c:v>81.079530000000005</c:v>
                </c:pt>
                <c:pt idx="1775">
                  <c:v>54.350099999999998</c:v>
                </c:pt>
                <c:pt idx="1776">
                  <c:v>79.194540000000003</c:v>
                </c:pt>
                <c:pt idx="1777">
                  <c:v>62.024320000000003</c:v>
                </c:pt>
                <c:pt idx="1778">
                  <c:v>30.571490000000001</c:v>
                </c:pt>
                <c:pt idx="1779">
                  <c:v>20.64396</c:v>
                </c:pt>
                <c:pt idx="1780">
                  <c:v>2.5158100000000001</c:v>
                </c:pt>
                <c:pt idx="1781">
                  <c:v>15.266260000000001</c:v>
                </c:pt>
                <c:pt idx="1782">
                  <c:v>7.4509600000000002</c:v>
                </c:pt>
                <c:pt idx="1783">
                  <c:v>27.243079999999999</c:v>
                </c:pt>
                <c:pt idx="1784">
                  <c:v>57.946899999999999</c:v>
                </c:pt>
                <c:pt idx="1785">
                  <c:v>84.129919999999998</c:v>
                </c:pt>
                <c:pt idx="1786">
                  <c:v>52.318759999999997</c:v>
                </c:pt>
                <c:pt idx="1787">
                  <c:v>35.365029999999997</c:v>
                </c:pt>
                <c:pt idx="1788">
                  <c:v>50.018459999999997</c:v>
                </c:pt>
                <c:pt idx="1789">
                  <c:v>80.127529999999993</c:v>
                </c:pt>
                <c:pt idx="1790">
                  <c:v>56.185859999999998</c:v>
                </c:pt>
                <c:pt idx="1791">
                  <c:v>29.52994</c:v>
                </c:pt>
                <c:pt idx="1792">
                  <c:v>20.262149999999998</c:v>
                </c:pt>
                <c:pt idx="1793">
                  <c:v>70.113709999999998</c:v>
                </c:pt>
                <c:pt idx="1794">
                  <c:v>97.505930000000006</c:v>
                </c:pt>
                <c:pt idx="1795">
                  <c:v>90.865600000000001</c:v>
                </c:pt>
                <c:pt idx="1796">
                  <c:v>45.70805</c:v>
                </c:pt>
                <c:pt idx="1797">
                  <c:v>11.39073</c:v>
                </c:pt>
                <c:pt idx="1798">
                  <c:v>91.331680000000006</c:v>
                </c:pt>
                <c:pt idx="1799">
                  <c:v>71.485429999999994</c:v>
                </c:pt>
                <c:pt idx="1800">
                  <c:v>76.613529999999997</c:v>
                </c:pt>
                <c:pt idx="1801">
                  <c:v>72.684039999999996</c:v>
                </c:pt>
                <c:pt idx="1802">
                  <c:v>35.035080000000001</c:v>
                </c:pt>
                <c:pt idx="1803">
                  <c:v>69.295959999999994</c:v>
                </c:pt>
                <c:pt idx="1804">
                  <c:v>33.489620000000002</c:v>
                </c:pt>
                <c:pt idx="1805">
                  <c:v>78.153689999999997</c:v>
                </c:pt>
                <c:pt idx="1806">
                  <c:v>31.17062</c:v>
                </c:pt>
                <c:pt idx="1807">
                  <c:v>7.4091100000000001</c:v>
                </c:pt>
                <c:pt idx="1808">
                  <c:v>77.885120000000001</c:v>
                </c:pt>
                <c:pt idx="1809">
                  <c:v>15.708170000000001</c:v>
                </c:pt>
                <c:pt idx="1810">
                  <c:v>98.272080000000003</c:v>
                </c:pt>
                <c:pt idx="1811">
                  <c:v>93.881129999999999</c:v>
                </c:pt>
                <c:pt idx="1812">
                  <c:v>8.2227800000000002</c:v>
                </c:pt>
                <c:pt idx="1813">
                  <c:v>29.073869999999999</c:v>
                </c:pt>
                <c:pt idx="1814">
                  <c:v>97.601439999999997</c:v>
                </c:pt>
                <c:pt idx="1815">
                  <c:v>18.236560000000001</c:v>
                </c:pt>
                <c:pt idx="1816">
                  <c:v>32.996749999999999</c:v>
                </c:pt>
                <c:pt idx="1817">
                  <c:v>64.04522</c:v>
                </c:pt>
                <c:pt idx="1818">
                  <c:v>7.72499</c:v>
                </c:pt>
                <c:pt idx="1819">
                  <c:v>9.4625900000000005</c:v>
                </c:pt>
                <c:pt idx="1820">
                  <c:v>33.777700000000003</c:v>
                </c:pt>
                <c:pt idx="1821">
                  <c:v>8.5481300000000005</c:v>
                </c:pt>
                <c:pt idx="1822">
                  <c:v>1.9321900000000001</c:v>
                </c:pt>
                <c:pt idx="1823">
                  <c:v>24.95326</c:v>
                </c:pt>
                <c:pt idx="1824">
                  <c:v>70.084940000000003</c:v>
                </c:pt>
                <c:pt idx="1825">
                  <c:v>56.56044</c:v>
                </c:pt>
                <c:pt idx="1826">
                  <c:v>80.913030000000006</c:v>
                </c:pt>
                <c:pt idx="1827">
                  <c:v>47.497419999999998</c:v>
                </c:pt>
                <c:pt idx="1828">
                  <c:v>94.394949999999994</c:v>
                </c:pt>
                <c:pt idx="1829">
                  <c:v>64.484579999999994</c:v>
                </c:pt>
                <c:pt idx="1830">
                  <c:v>91.569569999999999</c:v>
                </c:pt>
                <c:pt idx="1831">
                  <c:v>46.038249999999998</c:v>
                </c:pt>
                <c:pt idx="1832">
                  <c:v>83.089370000000002</c:v>
                </c:pt>
                <c:pt idx="1833">
                  <c:v>23.288799999999998</c:v>
                </c:pt>
                <c:pt idx="1834">
                  <c:v>38.840290000000003</c:v>
                </c:pt>
                <c:pt idx="1835">
                  <c:v>20.47946</c:v>
                </c:pt>
                <c:pt idx="1836">
                  <c:v>15.700950000000001</c:v>
                </c:pt>
                <c:pt idx="1837">
                  <c:v>63.864820000000002</c:v>
                </c:pt>
                <c:pt idx="1838">
                  <c:v>34.683819999999997</c:v>
                </c:pt>
                <c:pt idx="1839">
                  <c:v>28.38409</c:v>
                </c:pt>
                <c:pt idx="1840">
                  <c:v>31.67202</c:v>
                </c:pt>
                <c:pt idx="1841">
                  <c:v>9.7218800000000005</c:v>
                </c:pt>
                <c:pt idx="1842">
                  <c:v>85.837959999999995</c:v>
                </c:pt>
                <c:pt idx="1843">
                  <c:v>76.412220000000005</c:v>
                </c:pt>
                <c:pt idx="1844">
                  <c:v>94.330969999999994</c:v>
                </c:pt>
                <c:pt idx="1845">
                  <c:v>93.331860000000006</c:v>
                </c:pt>
                <c:pt idx="1846">
                  <c:v>39.375509999999998</c:v>
                </c:pt>
                <c:pt idx="1847">
                  <c:v>43.980310000000003</c:v>
                </c:pt>
                <c:pt idx="1848">
                  <c:v>89.91225</c:v>
                </c:pt>
                <c:pt idx="1849">
                  <c:v>37.512610000000002</c:v>
                </c:pt>
                <c:pt idx="1850">
                  <c:v>71.701719999999995</c:v>
                </c:pt>
                <c:pt idx="1851">
                  <c:v>84.748689999999996</c:v>
                </c:pt>
                <c:pt idx="1852">
                  <c:v>93.763570000000001</c:v>
                </c:pt>
                <c:pt idx="1853">
                  <c:v>53.221060000000001</c:v>
                </c:pt>
                <c:pt idx="1854">
                  <c:v>93.715590000000006</c:v>
                </c:pt>
                <c:pt idx="1855">
                  <c:v>39.571719999999999</c:v>
                </c:pt>
                <c:pt idx="1856">
                  <c:v>65.567949999999996</c:v>
                </c:pt>
                <c:pt idx="1857">
                  <c:v>60.281889999999997</c:v>
                </c:pt>
                <c:pt idx="1858">
                  <c:v>1.9895499999999999</c:v>
                </c:pt>
                <c:pt idx="1859">
                  <c:v>64.752070000000003</c:v>
                </c:pt>
                <c:pt idx="1860">
                  <c:v>69.384100000000004</c:v>
                </c:pt>
                <c:pt idx="1861">
                  <c:v>58.427460000000004</c:v>
                </c:pt>
                <c:pt idx="1862">
                  <c:v>41.640560000000001</c:v>
                </c:pt>
                <c:pt idx="1863">
                  <c:v>44.296559999999999</c:v>
                </c:pt>
                <c:pt idx="1864">
                  <c:v>31.015450000000001</c:v>
                </c:pt>
                <c:pt idx="1865">
                  <c:v>85.63073</c:v>
                </c:pt>
                <c:pt idx="1866">
                  <c:v>75.763069999999999</c:v>
                </c:pt>
                <c:pt idx="1867">
                  <c:v>67.292789999999997</c:v>
                </c:pt>
                <c:pt idx="1868">
                  <c:v>5.16031</c:v>
                </c:pt>
                <c:pt idx="1869">
                  <c:v>76.219819999999999</c:v>
                </c:pt>
                <c:pt idx="1870">
                  <c:v>11.89734</c:v>
                </c:pt>
                <c:pt idx="1871">
                  <c:v>18.65793</c:v>
                </c:pt>
                <c:pt idx="1872">
                  <c:v>96.508380000000002</c:v>
                </c:pt>
                <c:pt idx="1873">
                  <c:v>15.69205</c:v>
                </c:pt>
                <c:pt idx="1874">
                  <c:v>65.065610000000007</c:v>
                </c:pt>
                <c:pt idx="1875">
                  <c:v>44.365380000000002</c:v>
                </c:pt>
                <c:pt idx="1876">
                  <c:v>93.90513</c:v>
                </c:pt>
                <c:pt idx="1877">
                  <c:v>85.36233</c:v>
                </c:pt>
                <c:pt idx="1878">
                  <c:v>49.835540000000002</c:v>
                </c:pt>
                <c:pt idx="1879">
                  <c:v>57.148719999999997</c:v>
                </c:pt>
                <c:pt idx="1880">
                  <c:v>10.732519999999999</c:v>
                </c:pt>
                <c:pt idx="1881">
                  <c:v>1.3825499999999999</c:v>
                </c:pt>
                <c:pt idx="1882">
                  <c:v>31.312329999999999</c:v>
                </c:pt>
                <c:pt idx="1883">
                  <c:v>47.241849999999999</c:v>
                </c:pt>
                <c:pt idx="1884">
                  <c:v>84.601600000000005</c:v>
                </c:pt>
                <c:pt idx="1885">
                  <c:v>80.314130000000006</c:v>
                </c:pt>
                <c:pt idx="1886">
                  <c:v>89.526399999999995</c:v>
                </c:pt>
                <c:pt idx="1887">
                  <c:v>95.815709999999996</c:v>
                </c:pt>
                <c:pt idx="1888">
                  <c:v>92.883520000000004</c:v>
                </c:pt>
                <c:pt idx="1889">
                  <c:v>7.7565799999999996</c:v>
                </c:pt>
                <c:pt idx="1890">
                  <c:v>89.754490000000004</c:v>
                </c:pt>
                <c:pt idx="1891">
                  <c:v>79.205979999999997</c:v>
                </c:pt>
                <c:pt idx="1892">
                  <c:v>58.904490000000003</c:v>
                </c:pt>
                <c:pt idx="1893">
                  <c:v>37.347169999999998</c:v>
                </c:pt>
                <c:pt idx="1894">
                  <c:v>86.660020000000003</c:v>
                </c:pt>
                <c:pt idx="1895">
                  <c:v>63.885669999999998</c:v>
                </c:pt>
                <c:pt idx="1896">
                  <c:v>14.579029999999999</c:v>
                </c:pt>
                <c:pt idx="1897">
                  <c:v>4.7182899999999997</c:v>
                </c:pt>
                <c:pt idx="1898">
                  <c:v>17.17079</c:v>
                </c:pt>
                <c:pt idx="1899">
                  <c:v>4.7869799999999998</c:v>
                </c:pt>
                <c:pt idx="1900">
                  <c:v>56.721870000000003</c:v>
                </c:pt>
                <c:pt idx="1901">
                  <c:v>4.21732</c:v>
                </c:pt>
                <c:pt idx="1902">
                  <c:v>30.812719999999999</c:v>
                </c:pt>
                <c:pt idx="1903">
                  <c:v>1.5146999999999999</c:v>
                </c:pt>
                <c:pt idx="1904">
                  <c:v>25.480360000000001</c:v>
                </c:pt>
                <c:pt idx="1905">
                  <c:v>39.838940000000001</c:v>
                </c:pt>
                <c:pt idx="1906">
                  <c:v>80.376990000000006</c:v>
                </c:pt>
                <c:pt idx="1907">
                  <c:v>72.334289999999996</c:v>
                </c:pt>
                <c:pt idx="1908">
                  <c:v>73.044380000000004</c:v>
                </c:pt>
                <c:pt idx="1909">
                  <c:v>4.9294900000000004</c:v>
                </c:pt>
                <c:pt idx="1910">
                  <c:v>84.116500000000002</c:v>
                </c:pt>
                <c:pt idx="1911">
                  <c:v>42.390360000000001</c:v>
                </c:pt>
                <c:pt idx="1912">
                  <c:v>3.6063499999999999</c:v>
                </c:pt>
                <c:pt idx="1913">
                  <c:v>63.503909999999998</c:v>
                </c:pt>
                <c:pt idx="1914">
                  <c:v>6.3272899999999996</c:v>
                </c:pt>
                <c:pt idx="1915">
                  <c:v>22.490349999999999</c:v>
                </c:pt>
                <c:pt idx="1916">
                  <c:v>55.150219999999997</c:v>
                </c:pt>
                <c:pt idx="1917">
                  <c:v>75.774860000000004</c:v>
                </c:pt>
                <c:pt idx="1918">
                  <c:v>61.524169999999998</c:v>
                </c:pt>
                <c:pt idx="1919">
                  <c:v>84.686009999999996</c:v>
                </c:pt>
                <c:pt idx="1920">
                  <c:v>49.304519999999997</c:v>
                </c:pt>
                <c:pt idx="1921">
                  <c:v>21.992329999999999</c:v>
                </c:pt>
                <c:pt idx="1922">
                  <c:v>13.480740000000001</c:v>
                </c:pt>
                <c:pt idx="1923">
                  <c:v>23.233979999999999</c:v>
                </c:pt>
                <c:pt idx="1924">
                  <c:v>0.15181</c:v>
                </c:pt>
                <c:pt idx="1925">
                  <c:v>75.418170000000003</c:v>
                </c:pt>
                <c:pt idx="1926">
                  <c:v>5.7232099999999999</c:v>
                </c:pt>
                <c:pt idx="1927">
                  <c:v>14.99597</c:v>
                </c:pt>
                <c:pt idx="1928">
                  <c:v>16.449529999999999</c:v>
                </c:pt>
                <c:pt idx="1929">
                  <c:v>36.254199999999997</c:v>
                </c:pt>
                <c:pt idx="1930">
                  <c:v>76.269649999999999</c:v>
                </c:pt>
                <c:pt idx="1931">
                  <c:v>78.522559999999999</c:v>
                </c:pt>
                <c:pt idx="1932">
                  <c:v>40.525779999999997</c:v>
                </c:pt>
                <c:pt idx="1933">
                  <c:v>50.801470000000002</c:v>
                </c:pt>
                <c:pt idx="1934">
                  <c:v>10.18801</c:v>
                </c:pt>
                <c:pt idx="1935">
                  <c:v>67.416399999999996</c:v>
                </c:pt>
                <c:pt idx="1936">
                  <c:v>21.042079999999999</c:v>
                </c:pt>
                <c:pt idx="1937">
                  <c:v>70.749440000000007</c:v>
                </c:pt>
                <c:pt idx="1938">
                  <c:v>22.9682</c:v>
                </c:pt>
                <c:pt idx="1939">
                  <c:v>22.13307</c:v>
                </c:pt>
                <c:pt idx="1940">
                  <c:v>64.051869999999994</c:v>
                </c:pt>
                <c:pt idx="1941">
                  <c:v>31.750019999999999</c:v>
                </c:pt>
                <c:pt idx="1942">
                  <c:v>93.180030000000002</c:v>
                </c:pt>
                <c:pt idx="1943">
                  <c:v>75.478790000000004</c:v>
                </c:pt>
                <c:pt idx="1944">
                  <c:v>25.59075</c:v>
                </c:pt>
                <c:pt idx="1945">
                  <c:v>35.603619999999999</c:v>
                </c:pt>
                <c:pt idx="1946">
                  <c:v>90.931830000000005</c:v>
                </c:pt>
                <c:pt idx="1947">
                  <c:v>93.264480000000006</c:v>
                </c:pt>
                <c:pt idx="1948">
                  <c:v>50.805929999999996</c:v>
                </c:pt>
                <c:pt idx="1949">
                  <c:v>72.49879</c:v>
                </c:pt>
                <c:pt idx="1950">
                  <c:v>17.64331</c:v>
                </c:pt>
                <c:pt idx="1951">
                  <c:v>61.511569999999999</c:v>
                </c:pt>
                <c:pt idx="1952">
                  <c:v>70.462260000000001</c:v>
                </c:pt>
                <c:pt idx="1953">
                  <c:v>20.660219999999999</c:v>
                </c:pt>
                <c:pt idx="1954">
                  <c:v>18.004079999999998</c:v>
                </c:pt>
                <c:pt idx="1955">
                  <c:v>58.807989999999997</c:v>
                </c:pt>
                <c:pt idx="1956">
                  <c:v>81.44023</c:v>
                </c:pt>
                <c:pt idx="1957">
                  <c:v>37.219670000000001</c:v>
                </c:pt>
                <c:pt idx="1958">
                  <c:v>63.145820000000001</c:v>
                </c:pt>
                <c:pt idx="1959">
                  <c:v>85.871200000000002</c:v>
                </c:pt>
                <c:pt idx="1960">
                  <c:v>21.67154</c:v>
                </c:pt>
                <c:pt idx="1961">
                  <c:v>19.712029999999999</c:v>
                </c:pt>
                <c:pt idx="1962">
                  <c:v>93.097130000000007</c:v>
                </c:pt>
                <c:pt idx="1963">
                  <c:v>48.731990000000003</c:v>
                </c:pt>
                <c:pt idx="1964">
                  <c:v>73.432310000000001</c:v>
                </c:pt>
                <c:pt idx="1965">
                  <c:v>74.679209999999998</c:v>
                </c:pt>
                <c:pt idx="1966">
                  <c:v>49.600320000000004</c:v>
                </c:pt>
                <c:pt idx="1967">
                  <c:v>8.0833300000000001</c:v>
                </c:pt>
                <c:pt idx="1968">
                  <c:v>85.050839999999994</c:v>
                </c:pt>
                <c:pt idx="1969">
                  <c:v>57.27364</c:v>
                </c:pt>
                <c:pt idx="1970">
                  <c:v>1.17414</c:v>
                </c:pt>
                <c:pt idx="1971">
                  <c:v>93.446929999999995</c:v>
                </c:pt>
                <c:pt idx="1972">
                  <c:v>37.806609999999999</c:v>
                </c:pt>
                <c:pt idx="1973">
                  <c:v>39.738500000000002</c:v>
                </c:pt>
                <c:pt idx="1974">
                  <c:v>23.445260000000001</c:v>
                </c:pt>
                <c:pt idx="1975">
                  <c:v>1.59558</c:v>
                </c:pt>
                <c:pt idx="1976">
                  <c:v>4.1774399999999998</c:v>
                </c:pt>
                <c:pt idx="1977">
                  <c:v>52.426139999999997</c:v>
                </c:pt>
                <c:pt idx="1978">
                  <c:v>23.985510000000001</c:v>
                </c:pt>
                <c:pt idx="1979">
                  <c:v>40.486080000000001</c:v>
                </c:pt>
                <c:pt idx="1980">
                  <c:v>73.048779999999994</c:v>
                </c:pt>
                <c:pt idx="1981">
                  <c:v>30.314530000000001</c:v>
                </c:pt>
                <c:pt idx="1982">
                  <c:v>10.788309999999999</c:v>
                </c:pt>
                <c:pt idx="1983">
                  <c:v>53.5321</c:v>
                </c:pt>
                <c:pt idx="1984">
                  <c:v>98.030659999999997</c:v>
                </c:pt>
                <c:pt idx="1985">
                  <c:v>74.520740000000004</c:v>
                </c:pt>
                <c:pt idx="1986">
                  <c:v>56.93712</c:v>
                </c:pt>
                <c:pt idx="1987">
                  <c:v>81.699529999999996</c:v>
                </c:pt>
                <c:pt idx="1988">
                  <c:v>62.621250000000003</c:v>
                </c:pt>
                <c:pt idx="1989">
                  <c:v>75.666740000000004</c:v>
                </c:pt>
                <c:pt idx="1990">
                  <c:v>74.467190000000002</c:v>
                </c:pt>
                <c:pt idx="1991">
                  <c:v>38.706519999999998</c:v>
                </c:pt>
                <c:pt idx="1992">
                  <c:v>10.02866</c:v>
                </c:pt>
                <c:pt idx="1993">
                  <c:v>70.717699999999994</c:v>
                </c:pt>
                <c:pt idx="1994">
                  <c:v>54.362589999999997</c:v>
                </c:pt>
                <c:pt idx="1995">
                  <c:v>70.407089999999997</c:v>
                </c:pt>
                <c:pt idx="1996">
                  <c:v>92.879059999999996</c:v>
                </c:pt>
                <c:pt idx="1997">
                  <c:v>7.0099200000000002</c:v>
                </c:pt>
                <c:pt idx="1998">
                  <c:v>28.74972</c:v>
                </c:pt>
                <c:pt idx="1999">
                  <c:v>82.582149999999999</c:v>
                </c:pt>
                <c:pt idx="2000">
                  <c:v>64.870840000000001</c:v>
                </c:pt>
                <c:pt idx="2001">
                  <c:v>50.737439999999999</c:v>
                </c:pt>
                <c:pt idx="2002">
                  <c:v>30.575579999999999</c:v>
                </c:pt>
                <c:pt idx="2003">
                  <c:v>64.157070000000004</c:v>
                </c:pt>
                <c:pt idx="2004">
                  <c:v>71.582689999999999</c:v>
                </c:pt>
                <c:pt idx="2005">
                  <c:v>18.150220000000001</c:v>
                </c:pt>
                <c:pt idx="2006">
                  <c:v>52.107089999999999</c:v>
                </c:pt>
                <c:pt idx="2007">
                  <c:v>36.688209999999998</c:v>
                </c:pt>
                <c:pt idx="2008">
                  <c:v>11.943949999999999</c:v>
                </c:pt>
                <c:pt idx="2009">
                  <c:v>79.095119999999994</c:v>
                </c:pt>
                <c:pt idx="2010">
                  <c:v>58.199280000000002</c:v>
                </c:pt>
                <c:pt idx="2011">
                  <c:v>11.943619999999999</c:v>
                </c:pt>
                <c:pt idx="2012">
                  <c:v>6.907</c:v>
                </c:pt>
                <c:pt idx="2013">
                  <c:v>64.905230000000003</c:v>
                </c:pt>
                <c:pt idx="2014">
                  <c:v>68.955669999999998</c:v>
                </c:pt>
                <c:pt idx="2015">
                  <c:v>50.817399999999999</c:v>
                </c:pt>
                <c:pt idx="2016">
                  <c:v>47.357930000000003</c:v>
                </c:pt>
                <c:pt idx="2017">
                  <c:v>57.813459999999999</c:v>
                </c:pt>
                <c:pt idx="2018">
                  <c:v>39.589039999999997</c:v>
                </c:pt>
                <c:pt idx="2019">
                  <c:v>63.88456</c:v>
                </c:pt>
                <c:pt idx="2020">
                  <c:v>46.921410000000002</c:v>
                </c:pt>
                <c:pt idx="2021">
                  <c:v>77.786349999999999</c:v>
                </c:pt>
                <c:pt idx="2022">
                  <c:v>63.844659999999998</c:v>
                </c:pt>
                <c:pt idx="2023">
                  <c:v>68.950959999999995</c:v>
                </c:pt>
                <c:pt idx="2024">
                  <c:v>44.497509999999998</c:v>
                </c:pt>
                <c:pt idx="2025">
                  <c:v>81.520300000000006</c:v>
                </c:pt>
                <c:pt idx="2026">
                  <c:v>14.916650000000001</c:v>
                </c:pt>
                <c:pt idx="2027">
                  <c:v>13.77542</c:v>
                </c:pt>
                <c:pt idx="2028">
                  <c:v>31.00919</c:v>
                </c:pt>
                <c:pt idx="2029">
                  <c:v>55.525829999999999</c:v>
                </c:pt>
                <c:pt idx="2030">
                  <c:v>55.825749999999999</c:v>
                </c:pt>
                <c:pt idx="2031">
                  <c:v>80.571950000000001</c:v>
                </c:pt>
                <c:pt idx="2032">
                  <c:v>68.275220000000004</c:v>
                </c:pt>
                <c:pt idx="2033">
                  <c:v>59.613709999999998</c:v>
                </c:pt>
                <c:pt idx="2034">
                  <c:v>49.826030000000003</c:v>
                </c:pt>
                <c:pt idx="2035">
                  <c:v>26.643640000000001</c:v>
                </c:pt>
                <c:pt idx="2036">
                  <c:v>28.06953</c:v>
                </c:pt>
                <c:pt idx="2037">
                  <c:v>91.005369999999999</c:v>
                </c:pt>
                <c:pt idx="2038">
                  <c:v>92.907880000000006</c:v>
                </c:pt>
                <c:pt idx="2039">
                  <c:v>45.707619999999999</c:v>
                </c:pt>
                <c:pt idx="2040">
                  <c:v>33.796419999999998</c:v>
                </c:pt>
                <c:pt idx="2041">
                  <c:v>9.0493500000000004</c:v>
                </c:pt>
                <c:pt idx="2042">
                  <c:v>48.033070000000002</c:v>
                </c:pt>
                <c:pt idx="2043">
                  <c:v>6.05091</c:v>
                </c:pt>
                <c:pt idx="2044">
                  <c:v>61.76099</c:v>
                </c:pt>
                <c:pt idx="2045">
                  <c:v>78.682490000000001</c:v>
                </c:pt>
                <c:pt idx="2046">
                  <c:v>61.050240000000002</c:v>
                </c:pt>
                <c:pt idx="2047">
                  <c:v>18.327010000000001</c:v>
                </c:pt>
                <c:pt idx="2048">
                  <c:v>92.43374</c:v>
                </c:pt>
                <c:pt idx="2049">
                  <c:v>24.886900000000001</c:v>
                </c:pt>
                <c:pt idx="2050">
                  <c:v>26.73499</c:v>
                </c:pt>
                <c:pt idx="2051">
                  <c:v>26.91714</c:v>
                </c:pt>
                <c:pt idx="2052">
                  <c:v>9.6611700000000003</c:v>
                </c:pt>
                <c:pt idx="2053">
                  <c:v>39.19164</c:v>
                </c:pt>
                <c:pt idx="2054">
                  <c:v>41.656950000000002</c:v>
                </c:pt>
                <c:pt idx="2055">
                  <c:v>9.3622200000000007</c:v>
                </c:pt>
                <c:pt idx="2056">
                  <c:v>50.844459999999998</c:v>
                </c:pt>
                <c:pt idx="2057">
                  <c:v>46.813510000000001</c:v>
                </c:pt>
                <c:pt idx="2058">
                  <c:v>26.535830000000001</c:v>
                </c:pt>
                <c:pt idx="2059">
                  <c:v>78.115719999999996</c:v>
                </c:pt>
                <c:pt idx="2060">
                  <c:v>63.290489999999998</c:v>
                </c:pt>
                <c:pt idx="2061">
                  <c:v>27.464770000000001</c:v>
                </c:pt>
                <c:pt idx="2062">
                  <c:v>78.675449999999998</c:v>
                </c:pt>
                <c:pt idx="2063">
                  <c:v>55.395679999999999</c:v>
                </c:pt>
                <c:pt idx="2064">
                  <c:v>13.783390000000001</c:v>
                </c:pt>
                <c:pt idx="2065">
                  <c:v>54.1387</c:v>
                </c:pt>
                <c:pt idx="2066">
                  <c:v>29.429500000000001</c:v>
                </c:pt>
                <c:pt idx="2067">
                  <c:v>78.379360000000005</c:v>
                </c:pt>
                <c:pt idx="2068">
                  <c:v>43.491900000000001</c:v>
                </c:pt>
                <c:pt idx="2069">
                  <c:v>55.731439999999999</c:v>
                </c:pt>
                <c:pt idx="2070">
                  <c:v>26.045200000000001</c:v>
                </c:pt>
                <c:pt idx="2071">
                  <c:v>25.353619999999999</c:v>
                </c:pt>
                <c:pt idx="2072">
                  <c:v>79.438360000000003</c:v>
                </c:pt>
                <c:pt idx="2073">
                  <c:v>29.313880000000001</c:v>
                </c:pt>
                <c:pt idx="2074">
                  <c:v>1.4037500000000001</c:v>
                </c:pt>
                <c:pt idx="2075">
                  <c:v>49.590299999999999</c:v>
                </c:pt>
                <c:pt idx="2076">
                  <c:v>53.057400000000001</c:v>
                </c:pt>
                <c:pt idx="2077">
                  <c:v>40.1417</c:v>
                </c:pt>
                <c:pt idx="2078">
                  <c:v>6.1554799999999998</c:v>
                </c:pt>
                <c:pt idx="2079">
                  <c:v>58.3063</c:v>
                </c:pt>
                <c:pt idx="2080">
                  <c:v>12.96707</c:v>
                </c:pt>
                <c:pt idx="2081">
                  <c:v>58.677520000000001</c:v>
                </c:pt>
                <c:pt idx="2082">
                  <c:v>9.9786900000000003</c:v>
                </c:pt>
                <c:pt idx="2083">
                  <c:v>28.34684</c:v>
                </c:pt>
                <c:pt idx="2084">
                  <c:v>82.353279999999998</c:v>
                </c:pt>
                <c:pt idx="2085">
                  <c:v>57.013159999999999</c:v>
                </c:pt>
                <c:pt idx="2086">
                  <c:v>23.35238</c:v>
                </c:pt>
                <c:pt idx="2087">
                  <c:v>94.748369999999994</c:v>
                </c:pt>
                <c:pt idx="2088">
                  <c:v>10.126519999999999</c:v>
                </c:pt>
                <c:pt idx="2089">
                  <c:v>0.94247000000000003</c:v>
                </c:pt>
                <c:pt idx="2090">
                  <c:v>69.152079999999998</c:v>
                </c:pt>
                <c:pt idx="2091">
                  <c:v>87.893770000000004</c:v>
                </c:pt>
                <c:pt idx="2092">
                  <c:v>70.87782</c:v>
                </c:pt>
                <c:pt idx="2093">
                  <c:v>53.954619999999998</c:v>
                </c:pt>
                <c:pt idx="2094">
                  <c:v>78.69032</c:v>
                </c:pt>
                <c:pt idx="2095">
                  <c:v>13.40408</c:v>
                </c:pt>
                <c:pt idx="2096">
                  <c:v>42.415500000000002</c:v>
                </c:pt>
                <c:pt idx="2097">
                  <c:v>88.479060000000004</c:v>
                </c:pt>
                <c:pt idx="2098">
                  <c:v>71.572569999999999</c:v>
                </c:pt>
                <c:pt idx="2099">
                  <c:v>72.072680000000005</c:v>
                </c:pt>
                <c:pt idx="2100">
                  <c:v>28.991520000000001</c:v>
                </c:pt>
                <c:pt idx="2101">
                  <c:v>61.633189999999999</c:v>
                </c:pt>
                <c:pt idx="2102">
                  <c:v>58.231560000000002</c:v>
                </c:pt>
                <c:pt idx="2103">
                  <c:v>15.54355</c:v>
                </c:pt>
                <c:pt idx="2104">
                  <c:v>5.1814</c:v>
                </c:pt>
                <c:pt idx="2105">
                  <c:v>36.276159999999997</c:v>
                </c:pt>
                <c:pt idx="2106">
                  <c:v>40.17615</c:v>
                </c:pt>
                <c:pt idx="2107">
                  <c:v>70.46611</c:v>
                </c:pt>
                <c:pt idx="2108">
                  <c:v>90.403409999999994</c:v>
                </c:pt>
                <c:pt idx="2109">
                  <c:v>35.425550000000001</c:v>
                </c:pt>
                <c:pt idx="2110">
                  <c:v>91.828310000000002</c:v>
                </c:pt>
                <c:pt idx="2111">
                  <c:v>41.322380000000003</c:v>
                </c:pt>
                <c:pt idx="2112">
                  <c:v>4.9612999999999996</c:v>
                </c:pt>
                <c:pt idx="2113">
                  <c:v>55.270760000000003</c:v>
                </c:pt>
                <c:pt idx="2114">
                  <c:v>78.175560000000004</c:v>
                </c:pt>
                <c:pt idx="2115">
                  <c:v>65.184070000000006</c:v>
                </c:pt>
                <c:pt idx="2116">
                  <c:v>12.76031</c:v>
                </c:pt>
                <c:pt idx="2117">
                  <c:v>10.19262</c:v>
                </c:pt>
                <c:pt idx="2118">
                  <c:v>66.91534</c:v>
                </c:pt>
                <c:pt idx="2119">
                  <c:v>22.342369999999999</c:v>
                </c:pt>
                <c:pt idx="2120">
                  <c:v>96.781450000000007</c:v>
                </c:pt>
                <c:pt idx="2121">
                  <c:v>97.383359999999996</c:v>
                </c:pt>
                <c:pt idx="2122">
                  <c:v>33.66337</c:v>
                </c:pt>
                <c:pt idx="2123">
                  <c:v>21.593050000000002</c:v>
                </c:pt>
                <c:pt idx="2124">
                  <c:v>56.080350000000003</c:v>
                </c:pt>
                <c:pt idx="2125">
                  <c:v>59.590949999999999</c:v>
                </c:pt>
                <c:pt idx="2126">
                  <c:v>97.226150000000004</c:v>
                </c:pt>
                <c:pt idx="2127">
                  <c:v>48.691339999999997</c:v>
                </c:pt>
                <c:pt idx="2128">
                  <c:v>37.963850000000001</c:v>
                </c:pt>
                <c:pt idx="2129">
                  <c:v>21.920010000000001</c:v>
                </c:pt>
                <c:pt idx="2130">
                  <c:v>93.832440000000005</c:v>
                </c:pt>
                <c:pt idx="2131">
                  <c:v>85.871219999999994</c:v>
                </c:pt>
                <c:pt idx="2132">
                  <c:v>76.189830000000001</c:v>
                </c:pt>
                <c:pt idx="2133">
                  <c:v>90.942740000000001</c:v>
                </c:pt>
                <c:pt idx="2134">
                  <c:v>56.470269999999999</c:v>
                </c:pt>
                <c:pt idx="2135">
                  <c:v>69.514960000000002</c:v>
                </c:pt>
                <c:pt idx="2136">
                  <c:v>93.613159999999993</c:v>
                </c:pt>
                <c:pt idx="2137">
                  <c:v>9.7215500000000006</c:v>
                </c:pt>
                <c:pt idx="2138">
                  <c:v>68.651669999999996</c:v>
                </c:pt>
                <c:pt idx="2139">
                  <c:v>55.710129999999999</c:v>
                </c:pt>
                <c:pt idx="2140">
                  <c:v>6.2872000000000003</c:v>
                </c:pt>
                <c:pt idx="2141">
                  <c:v>99.159880000000001</c:v>
                </c:pt>
                <c:pt idx="2142">
                  <c:v>74.148179999999996</c:v>
                </c:pt>
                <c:pt idx="2143">
                  <c:v>36.663440000000001</c:v>
                </c:pt>
                <c:pt idx="2144">
                  <c:v>30.541709999999998</c:v>
                </c:pt>
                <c:pt idx="2145">
                  <c:v>84.635000000000005</c:v>
                </c:pt>
                <c:pt idx="2146">
                  <c:v>25.881889999999999</c:v>
                </c:pt>
                <c:pt idx="2147">
                  <c:v>72.248360000000005</c:v>
                </c:pt>
                <c:pt idx="2148">
                  <c:v>48.193359999999998</c:v>
                </c:pt>
                <c:pt idx="2149">
                  <c:v>51.908169999999998</c:v>
                </c:pt>
                <c:pt idx="2150">
                  <c:v>48.537430000000001</c:v>
                </c:pt>
                <c:pt idx="2151">
                  <c:v>8.4173899999999993</c:v>
                </c:pt>
                <c:pt idx="2152">
                  <c:v>68.937640000000002</c:v>
                </c:pt>
                <c:pt idx="2153">
                  <c:v>72.374920000000003</c:v>
                </c:pt>
                <c:pt idx="2154">
                  <c:v>6.5180699999999998</c:v>
                </c:pt>
                <c:pt idx="2155">
                  <c:v>84.558570000000003</c:v>
                </c:pt>
                <c:pt idx="2156">
                  <c:v>96.69802</c:v>
                </c:pt>
                <c:pt idx="2157">
                  <c:v>43.110329999999998</c:v>
                </c:pt>
                <c:pt idx="2158">
                  <c:v>67.208349999999996</c:v>
                </c:pt>
                <c:pt idx="2159">
                  <c:v>77.338980000000006</c:v>
                </c:pt>
                <c:pt idx="2160">
                  <c:v>79.0501</c:v>
                </c:pt>
                <c:pt idx="2161">
                  <c:v>50.526620000000001</c:v>
                </c:pt>
                <c:pt idx="2162">
                  <c:v>45.040950000000002</c:v>
                </c:pt>
                <c:pt idx="2163">
                  <c:v>80.400030000000001</c:v>
                </c:pt>
                <c:pt idx="2164">
                  <c:v>53.030859999999997</c:v>
                </c:pt>
                <c:pt idx="2165">
                  <c:v>3.9016000000000002</c:v>
                </c:pt>
                <c:pt idx="2166">
                  <c:v>59.868000000000002</c:v>
                </c:pt>
                <c:pt idx="2167">
                  <c:v>75.532539999999997</c:v>
                </c:pt>
                <c:pt idx="2168">
                  <c:v>60.528230000000001</c:v>
                </c:pt>
                <c:pt idx="2169">
                  <c:v>28.671189999999999</c:v>
                </c:pt>
                <c:pt idx="2170">
                  <c:v>70.993719999999996</c:v>
                </c:pt>
                <c:pt idx="2171">
                  <c:v>79.722589999999997</c:v>
                </c:pt>
                <c:pt idx="2172">
                  <c:v>14.336069999999999</c:v>
                </c:pt>
                <c:pt idx="2173">
                  <c:v>64.250749999999996</c:v>
                </c:pt>
                <c:pt idx="2174">
                  <c:v>35.736440000000002</c:v>
                </c:pt>
                <c:pt idx="2175">
                  <c:v>11.599679999999999</c:v>
                </c:pt>
                <c:pt idx="2176">
                  <c:v>44.513379999999998</c:v>
                </c:pt>
                <c:pt idx="2177">
                  <c:v>83.776740000000004</c:v>
                </c:pt>
                <c:pt idx="2178">
                  <c:v>58.500889999999998</c:v>
                </c:pt>
                <c:pt idx="2179">
                  <c:v>91.458699999999993</c:v>
                </c:pt>
                <c:pt idx="2180">
                  <c:v>85.894940000000005</c:v>
                </c:pt>
                <c:pt idx="2181">
                  <c:v>93.935760000000002</c:v>
                </c:pt>
                <c:pt idx="2182">
                  <c:v>1.2153</c:v>
                </c:pt>
                <c:pt idx="2183">
                  <c:v>68.654889999999995</c:v>
                </c:pt>
                <c:pt idx="2184">
                  <c:v>13.20457</c:v>
                </c:pt>
                <c:pt idx="2185">
                  <c:v>42.797130000000003</c:v>
                </c:pt>
                <c:pt idx="2186">
                  <c:v>14.053979999999999</c:v>
                </c:pt>
                <c:pt idx="2187">
                  <c:v>26.197759999999999</c:v>
                </c:pt>
                <c:pt idx="2188">
                  <c:v>40.719050000000003</c:v>
                </c:pt>
                <c:pt idx="2189">
                  <c:v>81.786839999999998</c:v>
                </c:pt>
                <c:pt idx="2190">
                  <c:v>36.716650000000001</c:v>
                </c:pt>
                <c:pt idx="2191">
                  <c:v>65.537790000000001</c:v>
                </c:pt>
                <c:pt idx="2192">
                  <c:v>97.806820000000002</c:v>
                </c:pt>
                <c:pt idx="2193">
                  <c:v>88.025959999999998</c:v>
                </c:pt>
                <c:pt idx="2194">
                  <c:v>10.0831</c:v>
                </c:pt>
                <c:pt idx="2195">
                  <c:v>38.179319999999997</c:v>
                </c:pt>
                <c:pt idx="2196">
                  <c:v>38.818399999999997</c:v>
                </c:pt>
                <c:pt idx="2197">
                  <c:v>26.852370000000001</c:v>
                </c:pt>
                <c:pt idx="2198">
                  <c:v>21.307459999999999</c:v>
                </c:pt>
                <c:pt idx="2199">
                  <c:v>18.143149999999999</c:v>
                </c:pt>
                <c:pt idx="2200">
                  <c:v>43.275640000000003</c:v>
                </c:pt>
                <c:pt idx="2201">
                  <c:v>99.832669999999993</c:v>
                </c:pt>
                <c:pt idx="2202">
                  <c:v>86.849509999999995</c:v>
                </c:pt>
                <c:pt idx="2203">
                  <c:v>38.267420000000001</c:v>
                </c:pt>
                <c:pt idx="2204">
                  <c:v>78.045339999999996</c:v>
                </c:pt>
                <c:pt idx="2205">
                  <c:v>4.9371499999999999</c:v>
                </c:pt>
                <c:pt idx="2206">
                  <c:v>24.450430000000001</c:v>
                </c:pt>
                <c:pt idx="2207">
                  <c:v>92.341449999999995</c:v>
                </c:pt>
                <c:pt idx="2208">
                  <c:v>73.509240000000005</c:v>
                </c:pt>
                <c:pt idx="2209">
                  <c:v>0.87739</c:v>
                </c:pt>
                <c:pt idx="2210">
                  <c:v>56.819510000000001</c:v>
                </c:pt>
                <c:pt idx="2211">
                  <c:v>72.342020000000005</c:v>
                </c:pt>
                <c:pt idx="2212">
                  <c:v>66.656530000000004</c:v>
                </c:pt>
                <c:pt idx="2213">
                  <c:v>3.41492</c:v>
                </c:pt>
                <c:pt idx="2214">
                  <c:v>62.002220000000001</c:v>
                </c:pt>
                <c:pt idx="2215">
                  <c:v>55.027839999999998</c:v>
                </c:pt>
                <c:pt idx="2216">
                  <c:v>79.589730000000003</c:v>
                </c:pt>
                <c:pt idx="2217">
                  <c:v>79.931809999999999</c:v>
                </c:pt>
                <c:pt idx="2218">
                  <c:v>3.2312500000000002</c:v>
                </c:pt>
                <c:pt idx="2219">
                  <c:v>33.184159999999999</c:v>
                </c:pt>
                <c:pt idx="2220">
                  <c:v>28.14106</c:v>
                </c:pt>
                <c:pt idx="2221">
                  <c:v>25.724489999999999</c:v>
                </c:pt>
                <c:pt idx="2222">
                  <c:v>50.89284</c:v>
                </c:pt>
                <c:pt idx="2223">
                  <c:v>33.891159999999999</c:v>
                </c:pt>
                <c:pt idx="2224">
                  <c:v>66.468310000000002</c:v>
                </c:pt>
                <c:pt idx="2225">
                  <c:v>52.226140000000001</c:v>
                </c:pt>
                <c:pt idx="2226">
                  <c:v>32.712290000000003</c:v>
                </c:pt>
                <c:pt idx="2227">
                  <c:v>7.0050299999999996</c:v>
                </c:pt>
                <c:pt idx="2228">
                  <c:v>81.014520000000005</c:v>
                </c:pt>
                <c:pt idx="2229">
                  <c:v>20.164750000000002</c:v>
                </c:pt>
                <c:pt idx="2230">
                  <c:v>26.377780000000001</c:v>
                </c:pt>
                <c:pt idx="2231">
                  <c:v>19.945799999999998</c:v>
                </c:pt>
                <c:pt idx="2232">
                  <c:v>9.6850900000000006</c:v>
                </c:pt>
                <c:pt idx="2233">
                  <c:v>18.190670000000001</c:v>
                </c:pt>
                <c:pt idx="2234">
                  <c:v>60.415900000000001</c:v>
                </c:pt>
                <c:pt idx="2235">
                  <c:v>5.3000999999999996</c:v>
                </c:pt>
                <c:pt idx="2236">
                  <c:v>66.870090000000005</c:v>
                </c:pt>
                <c:pt idx="2237">
                  <c:v>97.260329999999996</c:v>
                </c:pt>
                <c:pt idx="2238">
                  <c:v>95.631829999999994</c:v>
                </c:pt>
                <c:pt idx="2239">
                  <c:v>80.27176</c:v>
                </c:pt>
                <c:pt idx="2240">
                  <c:v>7.8048299999999999</c:v>
                </c:pt>
                <c:pt idx="2241">
                  <c:v>34.478470000000002</c:v>
                </c:pt>
                <c:pt idx="2242">
                  <c:v>2.3391700000000002</c:v>
                </c:pt>
                <c:pt idx="2243">
                  <c:v>27.447500000000002</c:v>
                </c:pt>
                <c:pt idx="2244">
                  <c:v>30.318429999999999</c:v>
                </c:pt>
                <c:pt idx="2245">
                  <c:v>95.195769999999996</c:v>
                </c:pt>
                <c:pt idx="2246">
                  <c:v>61.14967</c:v>
                </c:pt>
                <c:pt idx="2247">
                  <c:v>97.609089999999995</c:v>
                </c:pt>
                <c:pt idx="2248">
                  <c:v>29.647690000000001</c:v>
                </c:pt>
                <c:pt idx="2249">
                  <c:v>34.396769999999997</c:v>
                </c:pt>
                <c:pt idx="2250">
                  <c:v>72.474649999999997</c:v>
                </c:pt>
                <c:pt idx="2251">
                  <c:v>2.9344899999999998</c:v>
                </c:pt>
                <c:pt idx="2252">
                  <c:v>61.065890000000003</c:v>
                </c:pt>
                <c:pt idx="2253">
                  <c:v>19.900739999999999</c:v>
                </c:pt>
                <c:pt idx="2254">
                  <c:v>2.4322900000000001</c:v>
                </c:pt>
                <c:pt idx="2255">
                  <c:v>15.28659</c:v>
                </c:pt>
                <c:pt idx="2256">
                  <c:v>56.500010000000003</c:v>
                </c:pt>
                <c:pt idx="2257">
                  <c:v>95.038179999999997</c:v>
                </c:pt>
                <c:pt idx="2258">
                  <c:v>89.312640000000002</c:v>
                </c:pt>
                <c:pt idx="2259">
                  <c:v>27.4359</c:v>
                </c:pt>
                <c:pt idx="2260">
                  <c:v>96.746510000000001</c:v>
                </c:pt>
                <c:pt idx="2261">
                  <c:v>87.981610000000003</c:v>
                </c:pt>
                <c:pt idx="2262">
                  <c:v>91.382589999999993</c:v>
                </c:pt>
                <c:pt idx="2263">
                  <c:v>38.989400000000003</c:v>
                </c:pt>
                <c:pt idx="2264">
                  <c:v>52.049100000000003</c:v>
                </c:pt>
                <c:pt idx="2265">
                  <c:v>8.8556000000000008</c:v>
                </c:pt>
                <c:pt idx="2266">
                  <c:v>2.5746600000000002</c:v>
                </c:pt>
                <c:pt idx="2267">
                  <c:v>75.425870000000003</c:v>
                </c:pt>
                <c:pt idx="2268">
                  <c:v>19.19773</c:v>
                </c:pt>
                <c:pt idx="2269">
                  <c:v>23.769639999999999</c:v>
                </c:pt>
                <c:pt idx="2270">
                  <c:v>87.314750000000004</c:v>
                </c:pt>
                <c:pt idx="2271">
                  <c:v>91.527500000000003</c:v>
                </c:pt>
                <c:pt idx="2272">
                  <c:v>54.83719</c:v>
                </c:pt>
                <c:pt idx="2273">
                  <c:v>46.614910000000002</c:v>
                </c:pt>
                <c:pt idx="2274">
                  <c:v>15.17998</c:v>
                </c:pt>
                <c:pt idx="2275">
                  <c:v>3.1853199999999999</c:v>
                </c:pt>
                <c:pt idx="2276">
                  <c:v>14.151669999999999</c:v>
                </c:pt>
                <c:pt idx="2277">
                  <c:v>10.85787</c:v>
                </c:pt>
                <c:pt idx="2278">
                  <c:v>45.176349999999999</c:v>
                </c:pt>
                <c:pt idx="2279">
                  <c:v>18.444929999999999</c:v>
                </c:pt>
                <c:pt idx="2280">
                  <c:v>61.599559999999997</c:v>
                </c:pt>
                <c:pt idx="2281">
                  <c:v>56.258009999999999</c:v>
                </c:pt>
                <c:pt idx="2282">
                  <c:v>47.106920000000002</c:v>
                </c:pt>
                <c:pt idx="2283">
                  <c:v>55.34064</c:v>
                </c:pt>
                <c:pt idx="2284">
                  <c:v>85.841009999999997</c:v>
                </c:pt>
                <c:pt idx="2285">
                  <c:v>24.29429</c:v>
                </c:pt>
                <c:pt idx="2286">
                  <c:v>12.69852</c:v>
                </c:pt>
                <c:pt idx="2287">
                  <c:v>21.844100000000001</c:v>
                </c:pt>
                <c:pt idx="2288">
                  <c:v>67.728440000000006</c:v>
                </c:pt>
                <c:pt idx="2289">
                  <c:v>44.710880000000003</c:v>
                </c:pt>
                <c:pt idx="2290">
                  <c:v>80.675799999999995</c:v>
                </c:pt>
                <c:pt idx="2291">
                  <c:v>67.721289999999996</c:v>
                </c:pt>
                <c:pt idx="2292">
                  <c:v>20.736249999999998</c:v>
                </c:pt>
                <c:pt idx="2293">
                  <c:v>50.887259999999998</c:v>
                </c:pt>
                <c:pt idx="2294">
                  <c:v>9.6399399999999993</c:v>
                </c:pt>
                <c:pt idx="2295">
                  <c:v>74.599609999999998</c:v>
                </c:pt>
                <c:pt idx="2296">
                  <c:v>37.846200000000003</c:v>
                </c:pt>
                <c:pt idx="2297">
                  <c:v>4.8587100000000003</c:v>
                </c:pt>
                <c:pt idx="2298">
                  <c:v>30.298380000000002</c:v>
                </c:pt>
                <c:pt idx="2299">
                  <c:v>27.192889999999998</c:v>
                </c:pt>
                <c:pt idx="2300">
                  <c:v>78.805220000000006</c:v>
                </c:pt>
                <c:pt idx="2301">
                  <c:v>13.982390000000001</c:v>
                </c:pt>
                <c:pt idx="2302">
                  <c:v>50.163040000000002</c:v>
                </c:pt>
                <c:pt idx="2303">
                  <c:v>52.742280000000001</c:v>
                </c:pt>
                <c:pt idx="2304">
                  <c:v>40.854590000000002</c:v>
                </c:pt>
                <c:pt idx="2305">
                  <c:v>6.1025400000000003</c:v>
                </c:pt>
                <c:pt idx="2306">
                  <c:v>86.101140000000001</c:v>
                </c:pt>
                <c:pt idx="2307">
                  <c:v>34.36224</c:v>
                </c:pt>
                <c:pt idx="2308">
                  <c:v>67.212360000000004</c:v>
                </c:pt>
                <c:pt idx="2309">
                  <c:v>9.8368300000000009</c:v>
                </c:pt>
                <c:pt idx="2310">
                  <c:v>13.119669999999999</c:v>
                </c:pt>
                <c:pt idx="2311">
                  <c:v>99.009770000000003</c:v>
                </c:pt>
                <c:pt idx="2312">
                  <c:v>72.64837</c:v>
                </c:pt>
                <c:pt idx="2313">
                  <c:v>29.153510000000001</c:v>
                </c:pt>
                <c:pt idx="2314">
                  <c:v>23.620480000000001</c:v>
                </c:pt>
                <c:pt idx="2315">
                  <c:v>20.21575</c:v>
                </c:pt>
                <c:pt idx="2316">
                  <c:v>94.781930000000003</c:v>
                </c:pt>
                <c:pt idx="2317">
                  <c:v>68.61618</c:v>
                </c:pt>
                <c:pt idx="2318">
                  <c:v>27.774809999999999</c:v>
                </c:pt>
                <c:pt idx="2319">
                  <c:v>71.393640000000005</c:v>
                </c:pt>
                <c:pt idx="2320">
                  <c:v>30.93205</c:v>
                </c:pt>
                <c:pt idx="2321">
                  <c:v>28.601130000000001</c:v>
                </c:pt>
                <c:pt idx="2322">
                  <c:v>78.251410000000007</c:v>
                </c:pt>
                <c:pt idx="2323">
                  <c:v>44.804380000000002</c:v>
                </c:pt>
                <c:pt idx="2324">
                  <c:v>73.902360000000002</c:v>
                </c:pt>
                <c:pt idx="2325">
                  <c:v>28.687139999999999</c:v>
                </c:pt>
                <c:pt idx="2326">
                  <c:v>11.73545</c:v>
                </c:pt>
                <c:pt idx="2327">
                  <c:v>70.811250000000001</c:v>
                </c:pt>
                <c:pt idx="2328">
                  <c:v>79.031400000000005</c:v>
                </c:pt>
                <c:pt idx="2329">
                  <c:v>55.551749999999998</c:v>
                </c:pt>
                <c:pt idx="2330">
                  <c:v>90.425910000000002</c:v>
                </c:pt>
                <c:pt idx="2331">
                  <c:v>29.136389999999999</c:v>
                </c:pt>
                <c:pt idx="2332">
                  <c:v>39.124980000000001</c:v>
                </c:pt>
                <c:pt idx="2333">
                  <c:v>86.667190000000005</c:v>
                </c:pt>
                <c:pt idx="2334">
                  <c:v>91.420469999999995</c:v>
                </c:pt>
                <c:pt idx="2335">
                  <c:v>51.561540000000001</c:v>
                </c:pt>
                <c:pt idx="2336">
                  <c:v>39.503050000000002</c:v>
                </c:pt>
                <c:pt idx="2337">
                  <c:v>24.488890000000001</c:v>
                </c:pt>
                <c:pt idx="2338">
                  <c:v>96.185900000000004</c:v>
                </c:pt>
                <c:pt idx="2339">
                  <c:v>78.358980000000003</c:v>
                </c:pt>
                <c:pt idx="2340">
                  <c:v>95.629239999999996</c:v>
                </c:pt>
                <c:pt idx="2341">
                  <c:v>43.233939999999997</c:v>
                </c:pt>
                <c:pt idx="2342">
                  <c:v>76.676519999999996</c:v>
                </c:pt>
                <c:pt idx="2343">
                  <c:v>56.131300000000003</c:v>
                </c:pt>
                <c:pt idx="2344">
                  <c:v>3.2333699999999999</c:v>
                </c:pt>
                <c:pt idx="2345">
                  <c:v>9.6381599999999992</c:v>
                </c:pt>
                <c:pt idx="2346">
                  <c:v>22.854620000000001</c:v>
                </c:pt>
                <c:pt idx="2347">
                  <c:v>65.774100000000004</c:v>
                </c:pt>
                <c:pt idx="2348">
                  <c:v>18.1721</c:v>
                </c:pt>
                <c:pt idx="2349">
                  <c:v>62.619630000000001</c:v>
                </c:pt>
                <c:pt idx="2350">
                  <c:v>24.496500000000001</c:v>
                </c:pt>
                <c:pt idx="2351">
                  <c:v>4.5097899999999997</c:v>
                </c:pt>
                <c:pt idx="2352">
                  <c:v>1.7947200000000001</c:v>
                </c:pt>
                <c:pt idx="2353">
                  <c:v>31.429010000000002</c:v>
                </c:pt>
                <c:pt idx="2354">
                  <c:v>92.361230000000006</c:v>
                </c:pt>
                <c:pt idx="2355">
                  <c:v>98.740830000000003</c:v>
                </c:pt>
                <c:pt idx="2356">
                  <c:v>91.538989999999998</c:v>
                </c:pt>
                <c:pt idx="2357">
                  <c:v>24.66356</c:v>
                </c:pt>
                <c:pt idx="2358">
                  <c:v>23.422789999999999</c:v>
                </c:pt>
                <c:pt idx="2359">
                  <c:v>18.14424</c:v>
                </c:pt>
                <c:pt idx="2360">
                  <c:v>27.720009999999998</c:v>
                </c:pt>
                <c:pt idx="2361">
                  <c:v>84.809079999999994</c:v>
                </c:pt>
                <c:pt idx="2362">
                  <c:v>29.83615</c:v>
                </c:pt>
                <c:pt idx="2363">
                  <c:v>36.319240000000001</c:v>
                </c:pt>
                <c:pt idx="2364">
                  <c:v>19.788879999999999</c:v>
                </c:pt>
                <c:pt idx="2365">
                  <c:v>22.71707</c:v>
                </c:pt>
                <c:pt idx="2366">
                  <c:v>67.770089999999996</c:v>
                </c:pt>
                <c:pt idx="2367">
                  <c:v>1.1420600000000001</c:v>
                </c:pt>
                <c:pt idx="2368">
                  <c:v>47.916440000000001</c:v>
                </c:pt>
                <c:pt idx="2369">
                  <c:v>88.953270000000003</c:v>
                </c:pt>
                <c:pt idx="2370">
                  <c:v>59.34975</c:v>
                </c:pt>
                <c:pt idx="2371">
                  <c:v>23.15521</c:v>
                </c:pt>
                <c:pt idx="2372">
                  <c:v>98.094359999999995</c:v>
                </c:pt>
                <c:pt idx="2373">
                  <c:v>51.910330000000002</c:v>
                </c:pt>
                <c:pt idx="2374">
                  <c:v>88.911659999999998</c:v>
                </c:pt>
                <c:pt idx="2375">
                  <c:v>98.787719999999993</c:v>
                </c:pt>
                <c:pt idx="2376">
                  <c:v>38.576830000000001</c:v>
                </c:pt>
                <c:pt idx="2377">
                  <c:v>4.5546499999999996</c:v>
                </c:pt>
                <c:pt idx="2378">
                  <c:v>86.708039999999997</c:v>
                </c:pt>
                <c:pt idx="2379">
                  <c:v>45.402859999999997</c:v>
                </c:pt>
                <c:pt idx="2380">
                  <c:v>53.3414</c:v>
                </c:pt>
                <c:pt idx="2381">
                  <c:v>34.932600000000001</c:v>
                </c:pt>
                <c:pt idx="2382">
                  <c:v>17.038979999999999</c:v>
                </c:pt>
                <c:pt idx="2383">
                  <c:v>12.218</c:v>
                </c:pt>
                <c:pt idx="2384">
                  <c:v>28.936879999999999</c:v>
                </c:pt>
                <c:pt idx="2385">
                  <c:v>40.896709999999999</c:v>
                </c:pt>
                <c:pt idx="2386">
                  <c:v>29.955169999999999</c:v>
                </c:pt>
                <c:pt idx="2387">
                  <c:v>96.947789999999998</c:v>
                </c:pt>
                <c:pt idx="2388">
                  <c:v>10.9497</c:v>
                </c:pt>
                <c:pt idx="2389">
                  <c:v>30.322320000000001</c:v>
                </c:pt>
                <c:pt idx="2390">
                  <c:v>75.37482</c:v>
                </c:pt>
                <c:pt idx="2391">
                  <c:v>74.982010000000002</c:v>
                </c:pt>
                <c:pt idx="2392">
                  <c:v>82.577569999999994</c:v>
                </c:pt>
                <c:pt idx="2393">
                  <c:v>58.97983</c:v>
                </c:pt>
                <c:pt idx="2394">
                  <c:v>68.496129999999994</c:v>
                </c:pt>
                <c:pt idx="2395">
                  <c:v>14.50122</c:v>
                </c:pt>
                <c:pt idx="2396">
                  <c:v>98.397750000000002</c:v>
                </c:pt>
                <c:pt idx="2397">
                  <c:v>37.07255</c:v>
                </c:pt>
                <c:pt idx="2398">
                  <c:v>78.756780000000006</c:v>
                </c:pt>
                <c:pt idx="2399">
                  <c:v>50.793480000000002</c:v>
                </c:pt>
                <c:pt idx="2400">
                  <c:v>57.984720000000003</c:v>
                </c:pt>
                <c:pt idx="2401">
                  <c:v>94.018940000000001</c:v>
                </c:pt>
                <c:pt idx="2402">
                  <c:v>20.275860000000002</c:v>
                </c:pt>
                <c:pt idx="2403">
                  <c:v>29.425840000000001</c:v>
                </c:pt>
                <c:pt idx="2404">
                  <c:v>37.484580000000001</c:v>
                </c:pt>
                <c:pt idx="2405">
                  <c:v>20.562329999999999</c:v>
                </c:pt>
                <c:pt idx="2406">
                  <c:v>80.074669999999998</c:v>
                </c:pt>
                <c:pt idx="2407">
                  <c:v>51.457050000000002</c:v>
                </c:pt>
                <c:pt idx="2408">
                  <c:v>83.345439999999996</c:v>
                </c:pt>
                <c:pt idx="2409">
                  <c:v>40.832329999999999</c:v>
                </c:pt>
                <c:pt idx="2410">
                  <c:v>6.3566200000000004</c:v>
                </c:pt>
                <c:pt idx="2411">
                  <c:v>81.642899999999997</c:v>
                </c:pt>
                <c:pt idx="2412">
                  <c:v>74.976399999999998</c:v>
                </c:pt>
                <c:pt idx="2413">
                  <c:v>8.2600999999999996</c:v>
                </c:pt>
                <c:pt idx="2414">
                  <c:v>1.6891099999999999</c:v>
                </c:pt>
                <c:pt idx="2415">
                  <c:v>37.239460000000001</c:v>
                </c:pt>
                <c:pt idx="2416">
                  <c:v>96.050889999999995</c:v>
                </c:pt>
                <c:pt idx="2417">
                  <c:v>70.402240000000006</c:v>
                </c:pt>
                <c:pt idx="2418">
                  <c:v>56.794110000000003</c:v>
                </c:pt>
                <c:pt idx="2419">
                  <c:v>36.89367</c:v>
                </c:pt>
                <c:pt idx="2420">
                  <c:v>43.377389999999998</c:v>
                </c:pt>
                <c:pt idx="2421">
                  <c:v>36.4694</c:v>
                </c:pt>
                <c:pt idx="2422">
                  <c:v>30.18835</c:v>
                </c:pt>
                <c:pt idx="2423">
                  <c:v>5.4673800000000004</c:v>
                </c:pt>
                <c:pt idx="2424">
                  <c:v>47.019210000000001</c:v>
                </c:pt>
                <c:pt idx="2425">
                  <c:v>38.687989999999999</c:v>
                </c:pt>
                <c:pt idx="2426">
                  <c:v>8.6760800000000007</c:v>
                </c:pt>
                <c:pt idx="2427">
                  <c:v>28.67869</c:v>
                </c:pt>
                <c:pt idx="2428">
                  <c:v>48.419930000000001</c:v>
                </c:pt>
                <c:pt idx="2429">
                  <c:v>58.649760000000001</c:v>
                </c:pt>
                <c:pt idx="2430">
                  <c:v>37.820300000000003</c:v>
                </c:pt>
                <c:pt idx="2431">
                  <c:v>35.872819999999997</c:v>
                </c:pt>
                <c:pt idx="2432">
                  <c:v>91.729749999999996</c:v>
                </c:pt>
                <c:pt idx="2433">
                  <c:v>81.898020000000002</c:v>
                </c:pt>
                <c:pt idx="2434">
                  <c:v>4.30002</c:v>
                </c:pt>
                <c:pt idx="2435">
                  <c:v>58.304609999999997</c:v>
                </c:pt>
                <c:pt idx="2436">
                  <c:v>81.852040000000002</c:v>
                </c:pt>
                <c:pt idx="2437">
                  <c:v>56.03819</c:v>
                </c:pt>
                <c:pt idx="2438">
                  <c:v>50.549469999999999</c:v>
                </c:pt>
                <c:pt idx="2439">
                  <c:v>43.527859999999997</c:v>
                </c:pt>
                <c:pt idx="2440">
                  <c:v>52.980910000000002</c:v>
                </c:pt>
                <c:pt idx="2441">
                  <c:v>59.93441</c:v>
                </c:pt>
                <c:pt idx="2442">
                  <c:v>75.524870000000007</c:v>
                </c:pt>
                <c:pt idx="2443">
                  <c:v>71.590890000000002</c:v>
                </c:pt>
                <c:pt idx="2444">
                  <c:v>92.644159999999999</c:v>
                </c:pt>
                <c:pt idx="2445">
                  <c:v>38.647689999999997</c:v>
                </c:pt>
                <c:pt idx="2446">
                  <c:v>99.201549999999997</c:v>
                </c:pt>
                <c:pt idx="2447">
                  <c:v>15.436809999999999</c:v>
                </c:pt>
                <c:pt idx="2448">
                  <c:v>75.084479999999999</c:v>
                </c:pt>
                <c:pt idx="2449">
                  <c:v>25.34252</c:v>
                </c:pt>
                <c:pt idx="2450">
                  <c:v>25.442699999999999</c:v>
                </c:pt>
                <c:pt idx="2451">
                  <c:v>27.08614</c:v>
                </c:pt>
                <c:pt idx="2452">
                  <c:v>8.4007100000000001</c:v>
                </c:pt>
                <c:pt idx="2453">
                  <c:v>48.324120000000001</c:v>
                </c:pt>
                <c:pt idx="2454">
                  <c:v>82.973969999999994</c:v>
                </c:pt>
                <c:pt idx="2455">
                  <c:v>30.817260000000001</c:v>
                </c:pt>
                <c:pt idx="2456">
                  <c:v>66.578109999999995</c:v>
                </c:pt>
                <c:pt idx="2457">
                  <c:v>37.016379999999998</c:v>
                </c:pt>
                <c:pt idx="2458">
                  <c:v>58.405839999999998</c:v>
                </c:pt>
                <c:pt idx="2459">
                  <c:v>19.189920000000001</c:v>
                </c:pt>
                <c:pt idx="2460">
                  <c:v>61.165219999999998</c:v>
                </c:pt>
                <c:pt idx="2461">
                  <c:v>1.2099299999999999</c:v>
                </c:pt>
                <c:pt idx="2462">
                  <c:v>99.310069999999996</c:v>
                </c:pt>
                <c:pt idx="2463">
                  <c:v>22.043579999999999</c:v>
                </c:pt>
                <c:pt idx="2464">
                  <c:v>61.48265</c:v>
                </c:pt>
                <c:pt idx="2465">
                  <c:v>1.3400700000000001</c:v>
                </c:pt>
                <c:pt idx="2466">
                  <c:v>58.423459999999999</c:v>
                </c:pt>
                <c:pt idx="2467">
                  <c:v>44.242220000000003</c:v>
                </c:pt>
                <c:pt idx="2468">
                  <c:v>18.809100000000001</c:v>
                </c:pt>
                <c:pt idx="2469">
                  <c:v>48.377090000000003</c:v>
                </c:pt>
                <c:pt idx="2470">
                  <c:v>2.04488</c:v>
                </c:pt>
                <c:pt idx="2471">
                  <c:v>56.195999999999998</c:v>
                </c:pt>
                <c:pt idx="2472">
                  <c:v>24.93702</c:v>
                </c:pt>
                <c:pt idx="2473">
                  <c:v>48.008969999999998</c:v>
                </c:pt>
                <c:pt idx="2474">
                  <c:v>10.065480000000001</c:v>
                </c:pt>
                <c:pt idx="2475">
                  <c:v>98.957689999999999</c:v>
                </c:pt>
                <c:pt idx="2476">
                  <c:v>46.47372</c:v>
                </c:pt>
                <c:pt idx="2477">
                  <c:v>21.977910000000001</c:v>
                </c:pt>
                <c:pt idx="2478">
                  <c:v>22.067450000000001</c:v>
                </c:pt>
                <c:pt idx="2479">
                  <c:v>89.631489999999999</c:v>
                </c:pt>
                <c:pt idx="2480">
                  <c:v>15.54383</c:v>
                </c:pt>
                <c:pt idx="2481">
                  <c:v>24.808540000000001</c:v>
                </c:pt>
                <c:pt idx="2482">
                  <c:v>96.010559999999998</c:v>
                </c:pt>
                <c:pt idx="2483">
                  <c:v>35.236460000000001</c:v>
                </c:pt>
                <c:pt idx="2484">
                  <c:v>36.983460000000001</c:v>
                </c:pt>
                <c:pt idx="2485">
                  <c:v>8.2864900000000006</c:v>
                </c:pt>
                <c:pt idx="2486">
                  <c:v>11.62012</c:v>
                </c:pt>
                <c:pt idx="2487">
                  <c:v>60.867449999999998</c:v>
                </c:pt>
                <c:pt idx="2488">
                  <c:v>29.091290000000001</c:v>
                </c:pt>
                <c:pt idx="2489">
                  <c:v>40.997979999999998</c:v>
                </c:pt>
                <c:pt idx="2490">
                  <c:v>21.767140000000001</c:v>
                </c:pt>
                <c:pt idx="2491">
                  <c:v>7.0075900000000004</c:v>
                </c:pt>
                <c:pt idx="2492">
                  <c:v>84.735029999999995</c:v>
                </c:pt>
                <c:pt idx="2493">
                  <c:v>45.626080000000002</c:v>
                </c:pt>
                <c:pt idx="2494">
                  <c:v>73.525649999999999</c:v>
                </c:pt>
                <c:pt idx="2495">
                  <c:v>10.34132</c:v>
                </c:pt>
                <c:pt idx="2496">
                  <c:v>99.497770000000003</c:v>
                </c:pt>
                <c:pt idx="2497">
                  <c:v>6.6185499999999999</c:v>
                </c:pt>
                <c:pt idx="2498">
                  <c:v>74.142060000000001</c:v>
                </c:pt>
                <c:pt idx="2499">
                  <c:v>74.45872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7-4000-998F-F1808EF3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49808"/>
        <c:axId val="520750464"/>
      </c:scatterChart>
      <c:valAx>
        <c:axId val="520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50464"/>
        <c:crosses val="autoZero"/>
        <c:crossBetween val="midCat"/>
      </c:valAx>
      <c:valAx>
        <c:axId val="520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'2500_mt'!$B$1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'2500_mt'!$A$2:$A$2501</c:f>
              <c:numCache>
                <c:formatCode>General</c:formatCode>
                <c:ptCount val="2500"/>
                <c:pt idx="0">
                  <c:v>76.467410000000001</c:v>
                </c:pt>
                <c:pt idx="1">
                  <c:v>85.986159999999998</c:v>
                </c:pt>
                <c:pt idx="2">
                  <c:v>4.4918100000000001</c:v>
                </c:pt>
                <c:pt idx="3">
                  <c:v>97.864289999999997</c:v>
                </c:pt>
                <c:pt idx="4">
                  <c:v>84.847859999999997</c:v>
                </c:pt>
                <c:pt idx="5">
                  <c:v>31.81401</c:v>
                </c:pt>
                <c:pt idx="6">
                  <c:v>71.808070000000001</c:v>
                </c:pt>
                <c:pt idx="7">
                  <c:v>25.858650000000001</c:v>
                </c:pt>
                <c:pt idx="8">
                  <c:v>47.885680000000001</c:v>
                </c:pt>
                <c:pt idx="9">
                  <c:v>6.6227600000000004</c:v>
                </c:pt>
                <c:pt idx="10">
                  <c:v>68.235249999999994</c:v>
                </c:pt>
                <c:pt idx="11">
                  <c:v>22.555779999999999</c:v>
                </c:pt>
                <c:pt idx="12">
                  <c:v>21.997489999999999</c:v>
                </c:pt>
                <c:pt idx="13">
                  <c:v>5.7997300000000003</c:v>
                </c:pt>
                <c:pt idx="14">
                  <c:v>32.160969999999999</c:v>
                </c:pt>
                <c:pt idx="15">
                  <c:v>65.098039999999997</c:v>
                </c:pt>
                <c:pt idx="16">
                  <c:v>12.26741</c:v>
                </c:pt>
                <c:pt idx="17">
                  <c:v>45.042119999999997</c:v>
                </c:pt>
                <c:pt idx="18">
                  <c:v>46.0246</c:v>
                </c:pt>
                <c:pt idx="19">
                  <c:v>48.070210000000003</c:v>
                </c:pt>
                <c:pt idx="20">
                  <c:v>80.701490000000007</c:v>
                </c:pt>
                <c:pt idx="21">
                  <c:v>25.861529999999998</c:v>
                </c:pt>
                <c:pt idx="22">
                  <c:v>12.101760000000001</c:v>
                </c:pt>
                <c:pt idx="23">
                  <c:v>42.360619999999997</c:v>
                </c:pt>
                <c:pt idx="24">
                  <c:v>45.842080000000003</c:v>
                </c:pt>
                <c:pt idx="25">
                  <c:v>28.546959999999999</c:v>
                </c:pt>
                <c:pt idx="26">
                  <c:v>56.100819999999999</c:v>
                </c:pt>
                <c:pt idx="27">
                  <c:v>81.972759999999994</c:v>
                </c:pt>
                <c:pt idx="28">
                  <c:v>27.488869999999999</c:v>
                </c:pt>
                <c:pt idx="29">
                  <c:v>98.832539999999995</c:v>
                </c:pt>
                <c:pt idx="30">
                  <c:v>69.071809999999999</c:v>
                </c:pt>
                <c:pt idx="31">
                  <c:v>12.465809999999999</c:v>
                </c:pt>
                <c:pt idx="32">
                  <c:v>7.95383</c:v>
                </c:pt>
                <c:pt idx="33">
                  <c:v>50.49832</c:v>
                </c:pt>
                <c:pt idx="34">
                  <c:v>27.141190000000002</c:v>
                </c:pt>
                <c:pt idx="35">
                  <c:v>71.039609999999996</c:v>
                </c:pt>
                <c:pt idx="36">
                  <c:v>71.34066</c:v>
                </c:pt>
                <c:pt idx="37">
                  <c:v>84.502330000000001</c:v>
                </c:pt>
                <c:pt idx="38">
                  <c:v>8.4871400000000001</c:v>
                </c:pt>
                <c:pt idx="39">
                  <c:v>51.164769999999997</c:v>
                </c:pt>
                <c:pt idx="40">
                  <c:v>53.345799999999997</c:v>
                </c:pt>
                <c:pt idx="41">
                  <c:v>81.344719999999995</c:v>
                </c:pt>
                <c:pt idx="42">
                  <c:v>45.54813</c:v>
                </c:pt>
                <c:pt idx="43">
                  <c:v>34.23892</c:v>
                </c:pt>
                <c:pt idx="44">
                  <c:v>32.271459999999998</c:v>
                </c:pt>
                <c:pt idx="45">
                  <c:v>72.436390000000003</c:v>
                </c:pt>
                <c:pt idx="46">
                  <c:v>41.241889999999998</c:v>
                </c:pt>
                <c:pt idx="47">
                  <c:v>89.465559999999996</c:v>
                </c:pt>
                <c:pt idx="48">
                  <c:v>3.95357</c:v>
                </c:pt>
                <c:pt idx="49">
                  <c:v>82.056179999999998</c:v>
                </c:pt>
                <c:pt idx="50">
                  <c:v>52.290329999999997</c:v>
                </c:pt>
                <c:pt idx="51">
                  <c:v>10.386200000000001</c:v>
                </c:pt>
                <c:pt idx="52">
                  <c:v>53.477670000000003</c:v>
                </c:pt>
                <c:pt idx="53">
                  <c:v>27.249210000000001</c:v>
                </c:pt>
                <c:pt idx="54">
                  <c:v>41.821379999999998</c:v>
                </c:pt>
                <c:pt idx="55">
                  <c:v>5.28416</c:v>
                </c:pt>
                <c:pt idx="56">
                  <c:v>36.088140000000003</c:v>
                </c:pt>
                <c:pt idx="57">
                  <c:v>93.34451</c:v>
                </c:pt>
                <c:pt idx="58">
                  <c:v>73.110659999999996</c:v>
                </c:pt>
                <c:pt idx="59">
                  <c:v>44.454059999999998</c:v>
                </c:pt>
                <c:pt idx="60">
                  <c:v>58.97748</c:v>
                </c:pt>
                <c:pt idx="61">
                  <c:v>79.446399999999997</c:v>
                </c:pt>
                <c:pt idx="62">
                  <c:v>9.7633799999999997</c:v>
                </c:pt>
                <c:pt idx="63">
                  <c:v>64.397739999999999</c:v>
                </c:pt>
                <c:pt idx="64">
                  <c:v>93.178169999999994</c:v>
                </c:pt>
                <c:pt idx="65">
                  <c:v>96.809190000000001</c:v>
                </c:pt>
                <c:pt idx="66">
                  <c:v>4.6793399999999998</c:v>
                </c:pt>
                <c:pt idx="67">
                  <c:v>35.019669999999998</c:v>
                </c:pt>
                <c:pt idx="68">
                  <c:v>33.9572</c:v>
                </c:pt>
                <c:pt idx="69">
                  <c:v>54.86356</c:v>
                </c:pt>
                <c:pt idx="70">
                  <c:v>77.463539999999995</c:v>
                </c:pt>
                <c:pt idx="71">
                  <c:v>14.473649999999999</c:v>
                </c:pt>
                <c:pt idx="72">
                  <c:v>83.284599999999998</c:v>
                </c:pt>
                <c:pt idx="73">
                  <c:v>69.235169999999997</c:v>
                </c:pt>
                <c:pt idx="74">
                  <c:v>28.69923</c:v>
                </c:pt>
                <c:pt idx="75">
                  <c:v>75.684790000000007</c:v>
                </c:pt>
                <c:pt idx="76">
                  <c:v>15.576359999999999</c:v>
                </c:pt>
                <c:pt idx="77">
                  <c:v>72.883510000000001</c:v>
                </c:pt>
                <c:pt idx="78">
                  <c:v>94.342690000000005</c:v>
                </c:pt>
                <c:pt idx="79">
                  <c:v>67.746799999999993</c:v>
                </c:pt>
                <c:pt idx="80">
                  <c:v>43.548490000000001</c:v>
                </c:pt>
                <c:pt idx="81">
                  <c:v>33.39913</c:v>
                </c:pt>
                <c:pt idx="82">
                  <c:v>55.590530000000001</c:v>
                </c:pt>
                <c:pt idx="83">
                  <c:v>69.788830000000004</c:v>
                </c:pt>
                <c:pt idx="84">
                  <c:v>93.341729999999998</c:v>
                </c:pt>
                <c:pt idx="85">
                  <c:v>49.724890000000002</c:v>
                </c:pt>
                <c:pt idx="86">
                  <c:v>74.649460000000005</c:v>
                </c:pt>
                <c:pt idx="87">
                  <c:v>86.245779999999996</c:v>
                </c:pt>
                <c:pt idx="88">
                  <c:v>32.806310000000003</c:v>
                </c:pt>
                <c:pt idx="89">
                  <c:v>25.821200000000001</c:v>
                </c:pt>
                <c:pt idx="90">
                  <c:v>76.763760000000005</c:v>
                </c:pt>
                <c:pt idx="91">
                  <c:v>6.49451</c:v>
                </c:pt>
                <c:pt idx="92">
                  <c:v>94.764719999999997</c:v>
                </c:pt>
                <c:pt idx="93">
                  <c:v>55.062139999999999</c:v>
                </c:pt>
                <c:pt idx="94">
                  <c:v>85.660290000000003</c:v>
                </c:pt>
                <c:pt idx="95">
                  <c:v>56.623899999999999</c:v>
                </c:pt>
                <c:pt idx="96">
                  <c:v>14.51596</c:v>
                </c:pt>
                <c:pt idx="97">
                  <c:v>25.471360000000001</c:v>
                </c:pt>
                <c:pt idx="98">
                  <c:v>33.678629999999998</c:v>
                </c:pt>
                <c:pt idx="99">
                  <c:v>96.087760000000003</c:v>
                </c:pt>
                <c:pt idx="100">
                  <c:v>42.074420000000003</c:v>
                </c:pt>
                <c:pt idx="101">
                  <c:v>91.639849999999996</c:v>
                </c:pt>
                <c:pt idx="102">
                  <c:v>60.430779999999999</c:v>
                </c:pt>
                <c:pt idx="103">
                  <c:v>87.701300000000003</c:v>
                </c:pt>
                <c:pt idx="104">
                  <c:v>70.901309999999995</c:v>
                </c:pt>
                <c:pt idx="105">
                  <c:v>46.725000000000001</c:v>
                </c:pt>
                <c:pt idx="106">
                  <c:v>76.274379999999994</c:v>
                </c:pt>
                <c:pt idx="107">
                  <c:v>58.418999999999997</c:v>
                </c:pt>
                <c:pt idx="108">
                  <c:v>23.570150000000002</c:v>
                </c:pt>
                <c:pt idx="109">
                  <c:v>21.17342</c:v>
                </c:pt>
                <c:pt idx="110">
                  <c:v>25.998899999999999</c:v>
                </c:pt>
                <c:pt idx="111">
                  <c:v>67.025409999999994</c:v>
                </c:pt>
                <c:pt idx="112">
                  <c:v>18.261009999999999</c:v>
                </c:pt>
                <c:pt idx="113">
                  <c:v>89.059830000000005</c:v>
                </c:pt>
                <c:pt idx="114">
                  <c:v>75.842830000000006</c:v>
                </c:pt>
                <c:pt idx="115">
                  <c:v>58.380110000000002</c:v>
                </c:pt>
                <c:pt idx="116">
                  <c:v>63.95044</c:v>
                </c:pt>
                <c:pt idx="117">
                  <c:v>1.7392399999999999</c:v>
                </c:pt>
                <c:pt idx="118">
                  <c:v>46.32967</c:v>
                </c:pt>
                <c:pt idx="119">
                  <c:v>77.352289999999996</c:v>
                </c:pt>
                <c:pt idx="120">
                  <c:v>18.483989999999999</c:v>
                </c:pt>
                <c:pt idx="121">
                  <c:v>42.789050000000003</c:v>
                </c:pt>
                <c:pt idx="122">
                  <c:v>74.960939999999994</c:v>
                </c:pt>
                <c:pt idx="123">
                  <c:v>49.505659999999999</c:v>
                </c:pt>
                <c:pt idx="124">
                  <c:v>45.866990000000001</c:v>
                </c:pt>
                <c:pt idx="125">
                  <c:v>13.28858</c:v>
                </c:pt>
                <c:pt idx="126">
                  <c:v>78.587130000000002</c:v>
                </c:pt>
                <c:pt idx="127">
                  <c:v>63.657409999999999</c:v>
                </c:pt>
                <c:pt idx="128">
                  <c:v>51.159199999999998</c:v>
                </c:pt>
                <c:pt idx="129">
                  <c:v>45.971760000000003</c:v>
                </c:pt>
                <c:pt idx="130">
                  <c:v>68.277760000000001</c:v>
                </c:pt>
                <c:pt idx="131">
                  <c:v>61.275440000000003</c:v>
                </c:pt>
                <c:pt idx="132">
                  <c:v>46.503880000000002</c:v>
                </c:pt>
                <c:pt idx="133">
                  <c:v>34.130760000000002</c:v>
                </c:pt>
                <c:pt idx="134">
                  <c:v>18.11722</c:v>
                </c:pt>
                <c:pt idx="135">
                  <c:v>27.182690000000001</c:v>
                </c:pt>
                <c:pt idx="136">
                  <c:v>47.402340000000002</c:v>
                </c:pt>
                <c:pt idx="137">
                  <c:v>18.438790000000001</c:v>
                </c:pt>
                <c:pt idx="138">
                  <c:v>31.710090000000001</c:v>
                </c:pt>
                <c:pt idx="139">
                  <c:v>21.36196</c:v>
                </c:pt>
                <c:pt idx="140">
                  <c:v>48.933390000000003</c:v>
                </c:pt>
                <c:pt idx="141">
                  <c:v>15.243600000000001</c:v>
                </c:pt>
                <c:pt idx="142">
                  <c:v>93.618049999999997</c:v>
                </c:pt>
                <c:pt idx="143">
                  <c:v>71.280500000000004</c:v>
                </c:pt>
                <c:pt idx="144">
                  <c:v>2.032</c:v>
                </c:pt>
                <c:pt idx="145">
                  <c:v>99.718670000000003</c:v>
                </c:pt>
                <c:pt idx="146">
                  <c:v>18.804040000000001</c:v>
                </c:pt>
                <c:pt idx="147">
                  <c:v>58.554259999999999</c:v>
                </c:pt>
                <c:pt idx="148">
                  <c:v>76.042910000000006</c:v>
                </c:pt>
                <c:pt idx="149">
                  <c:v>40.450809999999997</c:v>
                </c:pt>
                <c:pt idx="150">
                  <c:v>22.726050000000001</c:v>
                </c:pt>
                <c:pt idx="151">
                  <c:v>50.0899</c:v>
                </c:pt>
                <c:pt idx="152">
                  <c:v>1.47214</c:v>
                </c:pt>
                <c:pt idx="153">
                  <c:v>50.694029999999998</c:v>
                </c:pt>
                <c:pt idx="154">
                  <c:v>65.185299999999998</c:v>
                </c:pt>
                <c:pt idx="155">
                  <c:v>7.5965400000000001</c:v>
                </c:pt>
                <c:pt idx="156">
                  <c:v>17.563479999999998</c:v>
                </c:pt>
                <c:pt idx="157">
                  <c:v>12.028</c:v>
                </c:pt>
                <c:pt idx="158">
                  <c:v>7.65998</c:v>
                </c:pt>
                <c:pt idx="159">
                  <c:v>83.048100000000005</c:v>
                </c:pt>
                <c:pt idx="160">
                  <c:v>86.291569999999993</c:v>
                </c:pt>
                <c:pt idx="161">
                  <c:v>65.479089999999999</c:v>
                </c:pt>
                <c:pt idx="162">
                  <c:v>66.097830000000002</c:v>
                </c:pt>
                <c:pt idx="163">
                  <c:v>3.4081899999999998</c:v>
                </c:pt>
                <c:pt idx="164">
                  <c:v>88.851039999999998</c:v>
                </c:pt>
                <c:pt idx="165">
                  <c:v>87.075149999999994</c:v>
                </c:pt>
                <c:pt idx="166">
                  <c:v>78.38006</c:v>
                </c:pt>
                <c:pt idx="167">
                  <c:v>41.656649999999999</c:v>
                </c:pt>
                <c:pt idx="168">
                  <c:v>15.36487</c:v>
                </c:pt>
                <c:pt idx="169">
                  <c:v>74.924220000000005</c:v>
                </c:pt>
                <c:pt idx="170">
                  <c:v>34.11401</c:v>
                </c:pt>
                <c:pt idx="171">
                  <c:v>11.890230000000001</c:v>
                </c:pt>
                <c:pt idx="172">
                  <c:v>89.623509999999996</c:v>
                </c:pt>
                <c:pt idx="173">
                  <c:v>15.48518</c:v>
                </c:pt>
                <c:pt idx="174">
                  <c:v>39.949359999999999</c:v>
                </c:pt>
                <c:pt idx="175">
                  <c:v>0.52151999999999998</c:v>
                </c:pt>
                <c:pt idx="176">
                  <c:v>38.79233</c:v>
                </c:pt>
                <c:pt idx="177">
                  <c:v>66.141859999999994</c:v>
                </c:pt>
                <c:pt idx="178">
                  <c:v>82.080209999999994</c:v>
                </c:pt>
                <c:pt idx="179">
                  <c:v>59.592880000000001</c:v>
                </c:pt>
                <c:pt idx="180">
                  <c:v>29.112870000000001</c:v>
                </c:pt>
                <c:pt idx="181">
                  <c:v>94.95111</c:v>
                </c:pt>
                <c:pt idx="182">
                  <c:v>98.054389999999998</c:v>
                </c:pt>
                <c:pt idx="183">
                  <c:v>57.33137</c:v>
                </c:pt>
                <c:pt idx="184">
                  <c:v>87.592169999999996</c:v>
                </c:pt>
                <c:pt idx="185">
                  <c:v>83.756690000000006</c:v>
                </c:pt>
                <c:pt idx="186">
                  <c:v>6.8435600000000001</c:v>
                </c:pt>
                <c:pt idx="187">
                  <c:v>47.437539999999998</c:v>
                </c:pt>
                <c:pt idx="188">
                  <c:v>41.619149999999998</c:v>
                </c:pt>
                <c:pt idx="189">
                  <c:v>33.778689999999997</c:v>
                </c:pt>
                <c:pt idx="190">
                  <c:v>78.110749999999996</c:v>
                </c:pt>
                <c:pt idx="191">
                  <c:v>2.9216500000000001</c:v>
                </c:pt>
                <c:pt idx="192">
                  <c:v>25.46893</c:v>
                </c:pt>
                <c:pt idx="193">
                  <c:v>15.21514</c:v>
                </c:pt>
                <c:pt idx="194">
                  <c:v>23.074449999999999</c:v>
                </c:pt>
                <c:pt idx="195">
                  <c:v>26.585429999999999</c:v>
                </c:pt>
                <c:pt idx="196">
                  <c:v>43.896569999999997</c:v>
                </c:pt>
                <c:pt idx="197">
                  <c:v>67.699200000000005</c:v>
                </c:pt>
                <c:pt idx="198">
                  <c:v>56.698120000000003</c:v>
                </c:pt>
                <c:pt idx="199">
                  <c:v>58.65428</c:v>
                </c:pt>
                <c:pt idx="200">
                  <c:v>31.170300000000001</c:v>
                </c:pt>
                <c:pt idx="201">
                  <c:v>70.271569999999997</c:v>
                </c:pt>
                <c:pt idx="202">
                  <c:v>36.63597</c:v>
                </c:pt>
                <c:pt idx="203">
                  <c:v>50.212910000000001</c:v>
                </c:pt>
                <c:pt idx="204">
                  <c:v>53.683999999999997</c:v>
                </c:pt>
                <c:pt idx="205">
                  <c:v>61.742089999999997</c:v>
                </c:pt>
                <c:pt idx="206">
                  <c:v>64.544120000000007</c:v>
                </c:pt>
                <c:pt idx="207">
                  <c:v>25.441320000000001</c:v>
                </c:pt>
                <c:pt idx="208">
                  <c:v>87.730270000000004</c:v>
                </c:pt>
                <c:pt idx="209">
                  <c:v>22.150860000000002</c:v>
                </c:pt>
                <c:pt idx="210">
                  <c:v>34.889859999999999</c:v>
                </c:pt>
                <c:pt idx="211">
                  <c:v>28.24213</c:v>
                </c:pt>
                <c:pt idx="212">
                  <c:v>10.83324</c:v>
                </c:pt>
                <c:pt idx="213">
                  <c:v>88.573179999999994</c:v>
                </c:pt>
                <c:pt idx="214">
                  <c:v>5.1342400000000001</c:v>
                </c:pt>
                <c:pt idx="215">
                  <c:v>67.552499999999995</c:v>
                </c:pt>
                <c:pt idx="216">
                  <c:v>19.255849999999999</c:v>
                </c:pt>
                <c:pt idx="217">
                  <c:v>58.734310000000001</c:v>
                </c:pt>
                <c:pt idx="218">
                  <c:v>15.10896</c:v>
                </c:pt>
                <c:pt idx="219">
                  <c:v>96.623379999999997</c:v>
                </c:pt>
                <c:pt idx="220">
                  <c:v>85.028509999999997</c:v>
                </c:pt>
                <c:pt idx="221">
                  <c:v>95.466229999999996</c:v>
                </c:pt>
                <c:pt idx="222">
                  <c:v>22.271070000000002</c:v>
                </c:pt>
                <c:pt idx="223">
                  <c:v>63.691679999999998</c:v>
                </c:pt>
                <c:pt idx="224">
                  <c:v>57.399760000000001</c:v>
                </c:pt>
                <c:pt idx="225">
                  <c:v>58.481259999999999</c:v>
                </c:pt>
                <c:pt idx="226">
                  <c:v>48.904330000000002</c:v>
                </c:pt>
                <c:pt idx="227">
                  <c:v>58.220579999999998</c:v>
                </c:pt>
                <c:pt idx="228">
                  <c:v>16.03678</c:v>
                </c:pt>
                <c:pt idx="229">
                  <c:v>14.361000000000001</c:v>
                </c:pt>
                <c:pt idx="230">
                  <c:v>95.807959999999994</c:v>
                </c:pt>
                <c:pt idx="231">
                  <c:v>95.869990000000001</c:v>
                </c:pt>
                <c:pt idx="232">
                  <c:v>19.156179999999999</c:v>
                </c:pt>
                <c:pt idx="233">
                  <c:v>9.9948499999999996</c:v>
                </c:pt>
                <c:pt idx="234">
                  <c:v>68.285960000000003</c:v>
                </c:pt>
                <c:pt idx="235">
                  <c:v>74.173299999999998</c:v>
                </c:pt>
                <c:pt idx="236">
                  <c:v>47.574280000000002</c:v>
                </c:pt>
                <c:pt idx="237">
                  <c:v>57.174469999999999</c:v>
                </c:pt>
                <c:pt idx="238">
                  <c:v>66.703490000000002</c:v>
                </c:pt>
                <c:pt idx="239">
                  <c:v>49.979529999999997</c:v>
                </c:pt>
                <c:pt idx="240">
                  <c:v>12.91422</c:v>
                </c:pt>
                <c:pt idx="241">
                  <c:v>30.702390000000001</c:v>
                </c:pt>
                <c:pt idx="242">
                  <c:v>95.258160000000004</c:v>
                </c:pt>
                <c:pt idx="243">
                  <c:v>47.645940000000003</c:v>
                </c:pt>
                <c:pt idx="244">
                  <c:v>59.504040000000003</c:v>
                </c:pt>
                <c:pt idx="245">
                  <c:v>81.439549999999997</c:v>
                </c:pt>
                <c:pt idx="246">
                  <c:v>43.808309999999999</c:v>
                </c:pt>
                <c:pt idx="247">
                  <c:v>6.2313599999999996</c:v>
                </c:pt>
                <c:pt idx="248">
                  <c:v>53.796559999999999</c:v>
                </c:pt>
                <c:pt idx="249">
                  <c:v>9.5504899999999999</c:v>
                </c:pt>
                <c:pt idx="250">
                  <c:v>89.37724</c:v>
                </c:pt>
                <c:pt idx="251">
                  <c:v>90.752830000000003</c:v>
                </c:pt>
                <c:pt idx="252">
                  <c:v>83.897790000000001</c:v>
                </c:pt>
                <c:pt idx="253">
                  <c:v>80.220320000000001</c:v>
                </c:pt>
                <c:pt idx="254">
                  <c:v>1.0646500000000001</c:v>
                </c:pt>
                <c:pt idx="255">
                  <c:v>34.493079999999999</c:v>
                </c:pt>
                <c:pt idx="256">
                  <c:v>38.376440000000002</c:v>
                </c:pt>
                <c:pt idx="257">
                  <c:v>69.601290000000006</c:v>
                </c:pt>
                <c:pt idx="258">
                  <c:v>69.706590000000006</c:v>
                </c:pt>
                <c:pt idx="259">
                  <c:v>64.902760000000001</c:v>
                </c:pt>
                <c:pt idx="260">
                  <c:v>88.685000000000002</c:v>
                </c:pt>
                <c:pt idx="261">
                  <c:v>56.145130000000002</c:v>
                </c:pt>
                <c:pt idx="262">
                  <c:v>86.50094</c:v>
                </c:pt>
                <c:pt idx="263">
                  <c:v>33.601669999999999</c:v>
                </c:pt>
                <c:pt idx="264">
                  <c:v>65.892669999999995</c:v>
                </c:pt>
                <c:pt idx="265">
                  <c:v>73.018420000000006</c:v>
                </c:pt>
                <c:pt idx="266">
                  <c:v>60.345849999999999</c:v>
                </c:pt>
                <c:pt idx="267">
                  <c:v>71.318960000000004</c:v>
                </c:pt>
                <c:pt idx="268">
                  <c:v>8.1235599999999994</c:v>
                </c:pt>
                <c:pt idx="269">
                  <c:v>73.527259999999998</c:v>
                </c:pt>
                <c:pt idx="270">
                  <c:v>38.613709999999998</c:v>
                </c:pt>
                <c:pt idx="271">
                  <c:v>33.067430000000002</c:v>
                </c:pt>
                <c:pt idx="272">
                  <c:v>24.678470000000001</c:v>
                </c:pt>
                <c:pt idx="273">
                  <c:v>37.068159999999999</c:v>
                </c:pt>
                <c:pt idx="274">
                  <c:v>53.922370000000001</c:v>
                </c:pt>
                <c:pt idx="275">
                  <c:v>79.07159</c:v>
                </c:pt>
                <c:pt idx="276">
                  <c:v>36.031309999999998</c:v>
                </c:pt>
                <c:pt idx="277">
                  <c:v>45.101649999999999</c:v>
                </c:pt>
                <c:pt idx="278">
                  <c:v>21.759139999999999</c:v>
                </c:pt>
                <c:pt idx="279">
                  <c:v>64.082130000000006</c:v>
                </c:pt>
                <c:pt idx="280">
                  <c:v>74.045280000000005</c:v>
                </c:pt>
                <c:pt idx="281">
                  <c:v>84.75224</c:v>
                </c:pt>
                <c:pt idx="282">
                  <c:v>43.69126</c:v>
                </c:pt>
                <c:pt idx="283">
                  <c:v>85.116630000000001</c:v>
                </c:pt>
                <c:pt idx="284">
                  <c:v>98.749440000000007</c:v>
                </c:pt>
                <c:pt idx="285">
                  <c:v>46.920499999999997</c:v>
                </c:pt>
                <c:pt idx="286">
                  <c:v>94.70429</c:v>
                </c:pt>
                <c:pt idx="287">
                  <c:v>80.558660000000003</c:v>
                </c:pt>
                <c:pt idx="288">
                  <c:v>2.8042099999999999</c:v>
                </c:pt>
                <c:pt idx="289">
                  <c:v>40.732469999999999</c:v>
                </c:pt>
                <c:pt idx="290">
                  <c:v>24.869910000000001</c:v>
                </c:pt>
                <c:pt idx="291">
                  <c:v>12.32511</c:v>
                </c:pt>
                <c:pt idx="292">
                  <c:v>37.537170000000003</c:v>
                </c:pt>
                <c:pt idx="293">
                  <c:v>11.167870000000001</c:v>
                </c:pt>
                <c:pt idx="294">
                  <c:v>81.384889999999999</c:v>
                </c:pt>
                <c:pt idx="295">
                  <c:v>34.72495</c:v>
                </c:pt>
                <c:pt idx="296">
                  <c:v>62.862490000000001</c:v>
                </c:pt>
                <c:pt idx="297">
                  <c:v>97.173150000000007</c:v>
                </c:pt>
                <c:pt idx="298">
                  <c:v>14.956950000000001</c:v>
                </c:pt>
                <c:pt idx="299">
                  <c:v>50.25168</c:v>
                </c:pt>
                <c:pt idx="300">
                  <c:v>34.332360000000001</c:v>
                </c:pt>
                <c:pt idx="301">
                  <c:v>98.466669999999993</c:v>
                </c:pt>
                <c:pt idx="302">
                  <c:v>50.051609999999997</c:v>
                </c:pt>
                <c:pt idx="303">
                  <c:v>35.54927</c:v>
                </c:pt>
                <c:pt idx="304">
                  <c:v>44.65119</c:v>
                </c:pt>
                <c:pt idx="305">
                  <c:v>49.717579999999998</c:v>
                </c:pt>
                <c:pt idx="306">
                  <c:v>31.97458</c:v>
                </c:pt>
                <c:pt idx="307">
                  <c:v>0.36370999999999998</c:v>
                </c:pt>
                <c:pt idx="308">
                  <c:v>4.3046199999999999</c:v>
                </c:pt>
                <c:pt idx="309">
                  <c:v>37.718980000000002</c:v>
                </c:pt>
                <c:pt idx="310">
                  <c:v>13.74048</c:v>
                </c:pt>
                <c:pt idx="311">
                  <c:v>95.774990000000003</c:v>
                </c:pt>
                <c:pt idx="312">
                  <c:v>89.231750000000005</c:v>
                </c:pt>
                <c:pt idx="313">
                  <c:v>24.238530000000001</c:v>
                </c:pt>
                <c:pt idx="314">
                  <c:v>22.190650000000002</c:v>
                </c:pt>
                <c:pt idx="315">
                  <c:v>79.140789999999996</c:v>
                </c:pt>
                <c:pt idx="316">
                  <c:v>38.809600000000003</c:v>
                </c:pt>
                <c:pt idx="317">
                  <c:v>28.282389999999999</c:v>
                </c:pt>
                <c:pt idx="318">
                  <c:v>11.80402</c:v>
                </c:pt>
                <c:pt idx="319">
                  <c:v>58.644680000000001</c:v>
                </c:pt>
                <c:pt idx="320">
                  <c:v>67.39752</c:v>
                </c:pt>
                <c:pt idx="321">
                  <c:v>2.6097299999999999</c:v>
                </c:pt>
                <c:pt idx="322">
                  <c:v>26.847300000000001</c:v>
                </c:pt>
                <c:pt idx="323">
                  <c:v>32.619340000000001</c:v>
                </c:pt>
                <c:pt idx="324">
                  <c:v>92.21687</c:v>
                </c:pt>
                <c:pt idx="325">
                  <c:v>85.393100000000004</c:v>
                </c:pt>
                <c:pt idx="326">
                  <c:v>28.442799999999998</c:v>
                </c:pt>
                <c:pt idx="327">
                  <c:v>92.700940000000003</c:v>
                </c:pt>
                <c:pt idx="328">
                  <c:v>54.203270000000003</c:v>
                </c:pt>
                <c:pt idx="329">
                  <c:v>67.141840000000002</c:v>
                </c:pt>
                <c:pt idx="330">
                  <c:v>1.9071100000000001</c:v>
                </c:pt>
                <c:pt idx="331">
                  <c:v>81.882369999999995</c:v>
                </c:pt>
                <c:pt idx="332">
                  <c:v>60.885890000000003</c:v>
                </c:pt>
                <c:pt idx="333">
                  <c:v>44.396940000000001</c:v>
                </c:pt>
                <c:pt idx="334">
                  <c:v>56.582250000000002</c:v>
                </c:pt>
                <c:pt idx="335">
                  <c:v>85.140010000000004</c:v>
                </c:pt>
                <c:pt idx="336">
                  <c:v>29.88993</c:v>
                </c:pt>
                <c:pt idx="337">
                  <c:v>71.237489999999994</c:v>
                </c:pt>
                <c:pt idx="338">
                  <c:v>69.915430000000001</c:v>
                </c:pt>
                <c:pt idx="339">
                  <c:v>86.812669999999997</c:v>
                </c:pt>
                <c:pt idx="340">
                  <c:v>40.650399999999998</c:v>
                </c:pt>
                <c:pt idx="341">
                  <c:v>51.886060000000001</c:v>
                </c:pt>
                <c:pt idx="342">
                  <c:v>85.729839999999996</c:v>
                </c:pt>
                <c:pt idx="343">
                  <c:v>55.368870000000001</c:v>
                </c:pt>
                <c:pt idx="344">
                  <c:v>94.435649999999995</c:v>
                </c:pt>
                <c:pt idx="345">
                  <c:v>61.230730000000001</c:v>
                </c:pt>
                <c:pt idx="346">
                  <c:v>46.960590000000003</c:v>
                </c:pt>
                <c:pt idx="347">
                  <c:v>88.066839999999999</c:v>
                </c:pt>
                <c:pt idx="348">
                  <c:v>76.367199999999997</c:v>
                </c:pt>
                <c:pt idx="349">
                  <c:v>26.32798</c:v>
                </c:pt>
                <c:pt idx="350">
                  <c:v>13.257490000000001</c:v>
                </c:pt>
                <c:pt idx="351">
                  <c:v>77.399720000000002</c:v>
                </c:pt>
                <c:pt idx="352">
                  <c:v>97.873840000000001</c:v>
                </c:pt>
                <c:pt idx="353">
                  <c:v>48.915439999999997</c:v>
                </c:pt>
                <c:pt idx="354">
                  <c:v>37.655250000000002</c:v>
                </c:pt>
                <c:pt idx="355">
                  <c:v>71.418030000000002</c:v>
                </c:pt>
                <c:pt idx="356">
                  <c:v>52.61159</c:v>
                </c:pt>
                <c:pt idx="357">
                  <c:v>19.75807</c:v>
                </c:pt>
                <c:pt idx="358">
                  <c:v>3.97045</c:v>
                </c:pt>
                <c:pt idx="359">
                  <c:v>27.894600000000001</c:v>
                </c:pt>
                <c:pt idx="360">
                  <c:v>28.449839999999998</c:v>
                </c:pt>
                <c:pt idx="361">
                  <c:v>31.072099999999999</c:v>
                </c:pt>
                <c:pt idx="362">
                  <c:v>64.081410000000005</c:v>
                </c:pt>
                <c:pt idx="363">
                  <c:v>6.3441599999999996</c:v>
                </c:pt>
                <c:pt idx="364">
                  <c:v>82.935940000000002</c:v>
                </c:pt>
                <c:pt idx="365">
                  <c:v>75.362459999999999</c:v>
                </c:pt>
                <c:pt idx="366">
                  <c:v>51.888689999999997</c:v>
                </c:pt>
                <c:pt idx="367">
                  <c:v>65.236980000000003</c:v>
                </c:pt>
                <c:pt idx="368">
                  <c:v>13.52251</c:v>
                </c:pt>
                <c:pt idx="369">
                  <c:v>38.565950000000001</c:v>
                </c:pt>
                <c:pt idx="370">
                  <c:v>7.5726500000000003</c:v>
                </c:pt>
                <c:pt idx="371">
                  <c:v>80.631709999999998</c:v>
                </c:pt>
                <c:pt idx="372">
                  <c:v>20.369630000000001</c:v>
                </c:pt>
                <c:pt idx="373">
                  <c:v>20.096959999999999</c:v>
                </c:pt>
                <c:pt idx="374">
                  <c:v>37.712429999999998</c:v>
                </c:pt>
                <c:pt idx="375">
                  <c:v>97.362139999999997</c:v>
                </c:pt>
                <c:pt idx="376">
                  <c:v>97.529169999999993</c:v>
                </c:pt>
                <c:pt idx="377">
                  <c:v>74.388580000000005</c:v>
                </c:pt>
                <c:pt idx="378">
                  <c:v>89.438289999999995</c:v>
                </c:pt>
                <c:pt idx="379">
                  <c:v>61.935189999999999</c:v>
                </c:pt>
                <c:pt idx="380">
                  <c:v>7.6630399999999996</c:v>
                </c:pt>
                <c:pt idx="381">
                  <c:v>86.911820000000006</c:v>
                </c:pt>
                <c:pt idx="382">
                  <c:v>84.996780000000001</c:v>
                </c:pt>
                <c:pt idx="383">
                  <c:v>88.222470000000001</c:v>
                </c:pt>
                <c:pt idx="384">
                  <c:v>74.12124</c:v>
                </c:pt>
                <c:pt idx="385">
                  <c:v>89.577849999999998</c:v>
                </c:pt>
                <c:pt idx="386">
                  <c:v>58.652099999999997</c:v>
                </c:pt>
                <c:pt idx="387">
                  <c:v>32.999949999999998</c:v>
                </c:pt>
                <c:pt idx="388">
                  <c:v>90.639499999999998</c:v>
                </c:pt>
                <c:pt idx="389">
                  <c:v>55.919040000000003</c:v>
                </c:pt>
                <c:pt idx="390">
                  <c:v>64.833749999999995</c:v>
                </c:pt>
                <c:pt idx="391">
                  <c:v>96.658680000000004</c:v>
                </c:pt>
                <c:pt idx="392">
                  <c:v>96.280510000000007</c:v>
                </c:pt>
                <c:pt idx="393">
                  <c:v>50.639659999999999</c:v>
                </c:pt>
                <c:pt idx="394">
                  <c:v>96.358029999999999</c:v>
                </c:pt>
                <c:pt idx="395">
                  <c:v>85.66301</c:v>
                </c:pt>
                <c:pt idx="396">
                  <c:v>44.481699999999996</c:v>
                </c:pt>
                <c:pt idx="397">
                  <c:v>37.282640000000001</c:v>
                </c:pt>
                <c:pt idx="398">
                  <c:v>87.44435</c:v>
                </c:pt>
                <c:pt idx="399">
                  <c:v>79.642949999999999</c:v>
                </c:pt>
                <c:pt idx="400">
                  <c:v>84.729910000000004</c:v>
                </c:pt>
                <c:pt idx="401">
                  <c:v>44.25797</c:v>
                </c:pt>
                <c:pt idx="402">
                  <c:v>41.683230000000002</c:v>
                </c:pt>
                <c:pt idx="403">
                  <c:v>70.196100000000001</c:v>
                </c:pt>
                <c:pt idx="404">
                  <c:v>52.692880000000002</c:v>
                </c:pt>
                <c:pt idx="405">
                  <c:v>25.97503</c:v>
                </c:pt>
                <c:pt idx="406">
                  <c:v>67.791749999999993</c:v>
                </c:pt>
                <c:pt idx="407">
                  <c:v>66.174940000000007</c:v>
                </c:pt>
                <c:pt idx="408">
                  <c:v>52.3202</c:v>
                </c:pt>
                <c:pt idx="409">
                  <c:v>35.768140000000002</c:v>
                </c:pt>
                <c:pt idx="410">
                  <c:v>56.37724</c:v>
                </c:pt>
                <c:pt idx="411">
                  <c:v>42.013840000000002</c:v>
                </c:pt>
                <c:pt idx="412">
                  <c:v>4.4692400000000001</c:v>
                </c:pt>
                <c:pt idx="413">
                  <c:v>32.562190000000001</c:v>
                </c:pt>
                <c:pt idx="414">
                  <c:v>90.270650000000003</c:v>
                </c:pt>
                <c:pt idx="415">
                  <c:v>47.90549</c:v>
                </c:pt>
                <c:pt idx="416">
                  <c:v>78.68544</c:v>
                </c:pt>
                <c:pt idx="417">
                  <c:v>40.272350000000003</c:v>
                </c:pt>
                <c:pt idx="418">
                  <c:v>84.978899999999996</c:v>
                </c:pt>
                <c:pt idx="419">
                  <c:v>96.010080000000002</c:v>
                </c:pt>
                <c:pt idx="420">
                  <c:v>77.299199999999999</c:v>
                </c:pt>
                <c:pt idx="421">
                  <c:v>45.976179999999999</c:v>
                </c:pt>
                <c:pt idx="422">
                  <c:v>48.474890000000002</c:v>
                </c:pt>
                <c:pt idx="423">
                  <c:v>85.631219999999999</c:v>
                </c:pt>
                <c:pt idx="424">
                  <c:v>82.094239999999999</c:v>
                </c:pt>
                <c:pt idx="425">
                  <c:v>14.538679999999999</c:v>
                </c:pt>
                <c:pt idx="426">
                  <c:v>23.206990000000001</c:v>
                </c:pt>
                <c:pt idx="427">
                  <c:v>72.873230000000007</c:v>
                </c:pt>
                <c:pt idx="428">
                  <c:v>16.575230000000001</c:v>
                </c:pt>
                <c:pt idx="429">
                  <c:v>83.677269999999993</c:v>
                </c:pt>
                <c:pt idx="430">
                  <c:v>56.821530000000003</c:v>
                </c:pt>
                <c:pt idx="431">
                  <c:v>16.599730000000001</c:v>
                </c:pt>
                <c:pt idx="432">
                  <c:v>53.192230000000002</c:v>
                </c:pt>
                <c:pt idx="433">
                  <c:v>3.9024399999999999</c:v>
                </c:pt>
                <c:pt idx="434">
                  <c:v>18.78801</c:v>
                </c:pt>
                <c:pt idx="435">
                  <c:v>98.315960000000004</c:v>
                </c:pt>
                <c:pt idx="436">
                  <c:v>83.085790000000003</c:v>
                </c:pt>
                <c:pt idx="437">
                  <c:v>13.216530000000001</c:v>
                </c:pt>
                <c:pt idx="438">
                  <c:v>9.2719199999999997</c:v>
                </c:pt>
                <c:pt idx="439">
                  <c:v>77.16771</c:v>
                </c:pt>
                <c:pt idx="440">
                  <c:v>63.655479999999997</c:v>
                </c:pt>
                <c:pt idx="441">
                  <c:v>69.541880000000006</c:v>
                </c:pt>
                <c:pt idx="442">
                  <c:v>43.511940000000003</c:v>
                </c:pt>
                <c:pt idx="443">
                  <c:v>21.324719999999999</c:v>
                </c:pt>
                <c:pt idx="444">
                  <c:v>61.902720000000002</c:v>
                </c:pt>
                <c:pt idx="445">
                  <c:v>90.602320000000006</c:v>
                </c:pt>
                <c:pt idx="446">
                  <c:v>27.862290000000002</c:v>
                </c:pt>
                <c:pt idx="447">
                  <c:v>88.515010000000004</c:v>
                </c:pt>
                <c:pt idx="448">
                  <c:v>72.239000000000004</c:v>
                </c:pt>
                <c:pt idx="449">
                  <c:v>17.924969999999998</c:v>
                </c:pt>
                <c:pt idx="450">
                  <c:v>33.835929999999998</c:v>
                </c:pt>
                <c:pt idx="451">
                  <c:v>59.176859999999998</c:v>
                </c:pt>
                <c:pt idx="452">
                  <c:v>38.09704</c:v>
                </c:pt>
                <c:pt idx="453">
                  <c:v>63.511490000000002</c:v>
                </c:pt>
                <c:pt idx="454">
                  <c:v>12.393039999999999</c:v>
                </c:pt>
                <c:pt idx="455">
                  <c:v>66.218710000000002</c:v>
                </c:pt>
                <c:pt idx="456">
                  <c:v>28.976669999999999</c:v>
                </c:pt>
                <c:pt idx="457">
                  <c:v>35.372979999999998</c:v>
                </c:pt>
                <c:pt idx="458">
                  <c:v>95.099729999999994</c:v>
                </c:pt>
                <c:pt idx="459">
                  <c:v>61.729930000000003</c:v>
                </c:pt>
                <c:pt idx="460">
                  <c:v>89.0167</c:v>
                </c:pt>
                <c:pt idx="461">
                  <c:v>2.7528299999999999</c:v>
                </c:pt>
                <c:pt idx="462">
                  <c:v>28.862010000000001</c:v>
                </c:pt>
                <c:pt idx="463">
                  <c:v>8.1842199999999998</c:v>
                </c:pt>
                <c:pt idx="464">
                  <c:v>83.026439999999994</c:v>
                </c:pt>
                <c:pt idx="465">
                  <c:v>89.421419999999998</c:v>
                </c:pt>
                <c:pt idx="466">
                  <c:v>73.512090000000001</c:v>
                </c:pt>
                <c:pt idx="467">
                  <c:v>20.565049999999999</c:v>
                </c:pt>
                <c:pt idx="468">
                  <c:v>36.452680000000001</c:v>
                </c:pt>
                <c:pt idx="469">
                  <c:v>88.357259999999997</c:v>
                </c:pt>
                <c:pt idx="470">
                  <c:v>19.77298</c:v>
                </c:pt>
                <c:pt idx="471">
                  <c:v>77.102580000000003</c:v>
                </c:pt>
                <c:pt idx="472">
                  <c:v>28.521439999999998</c:v>
                </c:pt>
                <c:pt idx="473">
                  <c:v>92.521569999999997</c:v>
                </c:pt>
                <c:pt idx="474">
                  <c:v>84.685680000000005</c:v>
                </c:pt>
                <c:pt idx="475">
                  <c:v>66.689610000000002</c:v>
                </c:pt>
                <c:pt idx="476">
                  <c:v>97.891210000000001</c:v>
                </c:pt>
                <c:pt idx="477">
                  <c:v>73.22484</c:v>
                </c:pt>
                <c:pt idx="478">
                  <c:v>10.20885</c:v>
                </c:pt>
                <c:pt idx="479">
                  <c:v>39.874960000000002</c:v>
                </c:pt>
                <c:pt idx="480">
                  <c:v>85.086609999999993</c:v>
                </c:pt>
                <c:pt idx="481">
                  <c:v>0.82215000000000005</c:v>
                </c:pt>
                <c:pt idx="482">
                  <c:v>31.983540000000001</c:v>
                </c:pt>
                <c:pt idx="483">
                  <c:v>0.72394000000000003</c:v>
                </c:pt>
                <c:pt idx="484">
                  <c:v>98.223730000000003</c:v>
                </c:pt>
                <c:pt idx="485">
                  <c:v>62.546039999999998</c:v>
                </c:pt>
                <c:pt idx="486">
                  <c:v>56.320180000000001</c:v>
                </c:pt>
                <c:pt idx="487">
                  <c:v>81.563640000000007</c:v>
                </c:pt>
                <c:pt idx="488">
                  <c:v>70.450550000000007</c:v>
                </c:pt>
                <c:pt idx="489">
                  <c:v>53.900689999999997</c:v>
                </c:pt>
                <c:pt idx="490">
                  <c:v>74.843810000000005</c:v>
                </c:pt>
                <c:pt idx="491">
                  <c:v>24.593070000000001</c:v>
                </c:pt>
                <c:pt idx="492">
                  <c:v>62.173839999999998</c:v>
                </c:pt>
                <c:pt idx="493">
                  <c:v>85.911649999999995</c:v>
                </c:pt>
                <c:pt idx="494">
                  <c:v>19.785399999999999</c:v>
                </c:pt>
                <c:pt idx="495">
                  <c:v>33.103119999999997</c:v>
                </c:pt>
                <c:pt idx="496">
                  <c:v>95.330939999999998</c:v>
                </c:pt>
                <c:pt idx="497">
                  <c:v>93.580079999999995</c:v>
                </c:pt>
                <c:pt idx="498">
                  <c:v>0.18198</c:v>
                </c:pt>
                <c:pt idx="499">
                  <c:v>10.577159999999999</c:v>
                </c:pt>
                <c:pt idx="500">
                  <c:v>13.38669</c:v>
                </c:pt>
                <c:pt idx="501">
                  <c:v>26.102219999999999</c:v>
                </c:pt>
                <c:pt idx="502">
                  <c:v>25.30341</c:v>
                </c:pt>
                <c:pt idx="503">
                  <c:v>95.43141</c:v>
                </c:pt>
                <c:pt idx="504">
                  <c:v>90.274460000000005</c:v>
                </c:pt>
                <c:pt idx="505">
                  <c:v>43.108139999999999</c:v>
                </c:pt>
                <c:pt idx="506">
                  <c:v>13.283799999999999</c:v>
                </c:pt>
                <c:pt idx="507">
                  <c:v>68.876930000000002</c:v>
                </c:pt>
                <c:pt idx="508">
                  <c:v>92.670299999999997</c:v>
                </c:pt>
                <c:pt idx="509">
                  <c:v>3.06765</c:v>
                </c:pt>
                <c:pt idx="510">
                  <c:v>99.183099999999996</c:v>
                </c:pt>
                <c:pt idx="511">
                  <c:v>19.774039999999999</c:v>
                </c:pt>
                <c:pt idx="512">
                  <c:v>71.398570000000007</c:v>
                </c:pt>
                <c:pt idx="513">
                  <c:v>81.099500000000006</c:v>
                </c:pt>
                <c:pt idx="514">
                  <c:v>42.134480000000003</c:v>
                </c:pt>
                <c:pt idx="515">
                  <c:v>5.4792500000000004</c:v>
                </c:pt>
                <c:pt idx="516">
                  <c:v>23.58897</c:v>
                </c:pt>
                <c:pt idx="517">
                  <c:v>87.978620000000006</c:v>
                </c:pt>
                <c:pt idx="518">
                  <c:v>80.378889999999998</c:v>
                </c:pt>
                <c:pt idx="519">
                  <c:v>70.462100000000007</c:v>
                </c:pt>
                <c:pt idx="520">
                  <c:v>96.224410000000006</c:v>
                </c:pt>
                <c:pt idx="521">
                  <c:v>12.841240000000001</c:v>
                </c:pt>
                <c:pt idx="522">
                  <c:v>25.767980000000001</c:v>
                </c:pt>
                <c:pt idx="523">
                  <c:v>40.414279999999998</c:v>
                </c:pt>
                <c:pt idx="524">
                  <c:v>64.391890000000004</c:v>
                </c:pt>
                <c:pt idx="525">
                  <c:v>52.579729999999998</c:v>
                </c:pt>
                <c:pt idx="526">
                  <c:v>44.91724</c:v>
                </c:pt>
                <c:pt idx="527">
                  <c:v>39.998390000000001</c:v>
                </c:pt>
                <c:pt idx="528">
                  <c:v>6.5790199999999999</c:v>
                </c:pt>
                <c:pt idx="529">
                  <c:v>56.537089999999999</c:v>
                </c:pt>
                <c:pt idx="530">
                  <c:v>13.737740000000001</c:v>
                </c:pt>
                <c:pt idx="531">
                  <c:v>52.551699999999997</c:v>
                </c:pt>
                <c:pt idx="532">
                  <c:v>75.154210000000006</c:v>
                </c:pt>
                <c:pt idx="533">
                  <c:v>99.8399</c:v>
                </c:pt>
                <c:pt idx="534">
                  <c:v>77.988870000000006</c:v>
                </c:pt>
                <c:pt idx="535">
                  <c:v>53.130009999999999</c:v>
                </c:pt>
                <c:pt idx="536">
                  <c:v>29.704419999999999</c:v>
                </c:pt>
                <c:pt idx="537">
                  <c:v>24.841850000000001</c:v>
                </c:pt>
                <c:pt idx="538">
                  <c:v>58.599559999999997</c:v>
                </c:pt>
                <c:pt idx="539">
                  <c:v>19.17625</c:v>
                </c:pt>
                <c:pt idx="540">
                  <c:v>48.644120000000001</c:v>
                </c:pt>
                <c:pt idx="541">
                  <c:v>18.251930000000002</c:v>
                </c:pt>
                <c:pt idx="542">
                  <c:v>98.355540000000005</c:v>
                </c:pt>
                <c:pt idx="543">
                  <c:v>58.203130000000002</c:v>
                </c:pt>
                <c:pt idx="544">
                  <c:v>29.614809999999999</c:v>
                </c:pt>
                <c:pt idx="545">
                  <c:v>97.890180000000001</c:v>
                </c:pt>
                <c:pt idx="546">
                  <c:v>82.862690000000001</c:v>
                </c:pt>
                <c:pt idx="547">
                  <c:v>29.076899999999998</c:v>
                </c:pt>
                <c:pt idx="548">
                  <c:v>5.8664500000000004</c:v>
                </c:pt>
                <c:pt idx="549">
                  <c:v>60.27948</c:v>
                </c:pt>
                <c:pt idx="550">
                  <c:v>3.2061700000000002</c:v>
                </c:pt>
                <c:pt idx="551">
                  <c:v>31.229030000000002</c:v>
                </c:pt>
                <c:pt idx="552">
                  <c:v>19.142959999999999</c:v>
                </c:pt>
                <c:pt idx="553">
                  <c:v>90.544169999999994</c:v>
                </c:pt>
                <c:pt idx="554">
                  <c:v>47.95655</c:v>
                </c:pt>
                <c:pt idx="555">
                  <c:v>48.806899999999999</c:v>
                </c:pt>
                <c:pt idx="556">
                  <c:v>84.090289999999996</c:v>
                </c:pt>
                <c:pt idx="557">
                  <c:v>99.651060000000001</c:v>
                </c:pt>
                <c:pt idx="558">
                  <c:v>94.212590000000006</c:v>
                </c:pt>
                <c:pt idx="559">
                  <c:v>54.774209999999997</c:v>
                </c:pt>
                <c:pt idx="560">
                  <c:v>90.937899999999999</c:v>
                </c:pt>
                <c:pt idx="561">
                  <c:v>68.456500000000005</c:v>
                </c:pt>
                <c:pt idx="562">
                  <c:v>93.441310000000001</c:v>
                </c:pt>
                <c:pt idx="563">
                  <c:v>39.269440000000003</c:v>
                </c:pt>
                <c:pt idx="564">
                  <c:v>97.488749999999996</c:v>
                </c:pt>
                <c:pt idx="565">
                  <c:v>30.038080000000001</c:v>
                </c:pt>
                <c:pt idx="566">
                  <c:v>89.082700000000003</c:v>
                </c:pt>
                <c:pt idx="567">
                  <c:v>45.819240000000001</c:v>
                </c:pt>
                <c:pt idx="568">
                  <c:v>31.752020000000002</c:v>
                </c:pt>
                <c:pt idx="569">
                  <c:v>36.681640000000002</c:v>
                </c:pt>
                <c:pt idx="570">
                  <c:v>94.71808</c:v>
                </c:pt>
                <c:pt idx="571">
                  <c:v>61.602849999999997</c:v>
                </c:pt>
                <c:pt idx="572">
                  <c:v>27.823119999999999</c:v>
                </c:pt>
                <c:pt idx="573">
                  <c:v>51.354999999999997</c:v>
                </c:pt>
                <c:pt idx="574">
                  <c:v>44.39349</c:v>
                </c:pt>
                <c:pt idx="575">
                  <c:v>57.908230000000003</c:v>
                </c:pt>
                <c:pt idx="576">
                  <c:v>4.4034399999999998</c:v>
                </c:pt>
                <c:pt idx="577">
                  <c:v>30.880269999999999</c:v>
                </c:pt>
                <c:pt idx="578">
                  <c:v>6.7434099999999999</c:v>
                </c:pt>
                <c:pt idx="579">
                  <c:v>24.269220000000001</c:v>
                </c:pt>
                <c:pt idx="580">
                  <c:v>20.315149999999999</c:v>
                </c:pt>
                <c:pt idx="581">
                  <c:v>3.3540100000000002</c:v>
                </c:pt>
                <c:pt idx="582">
                  <c:v>42.234960000000001</c:v>
                </c:pt>
                <c:pt idx="583">
                  <c:v>17.593610000000002</c:v>
                </c:pt>
                <c:pt idx="584">
                  <c:v>34.827649999999998</c:v>
                </c:pt>
                <c:pt idx="585">
                  <c:v>63.880330000000001</c:v>
                </c:pt>
                <c:pt idx="586">
                  <c:v>52.201590000000003</c:v>
                </c:pt>
                <c:pt idx="587">
                  <c:v>75.266970000000001</c:v>
                </c:pt>
                <c:pt idx="588">
                  <c:v>61.531889999999997</c:v>
                </c:pt>
                <c:pt idx="589">
                  <c:v>78.808589999999995</c:v>
                </c:pt>
                <c:pt idx="590">
                  <c:v>44.638829999999999</c:v>
                </c:pt>
                <c:pt idx="591">
                  <c:v>52.387259999999998</c:v>
                </c:pt>
                <c:pt idx="592">
                  <c:v>29.050879999999999</c:v>
                </c:pt>
                <c:pt idx="593">
                  <c:v>53.123150000000003</c:v>
                </c:pt>
                <c:pt idx="594">
                  <c:v>54.263120000000001</c:v>
                </c:pt>
                <c:pt idx="595">
                  <c:v>70.099710000000002</c:v>
                </c:pt>
                <c:pt idx="596">
                  <c:v>26.872800000000002</c:v>
                </c:pt>
                <c:pt idx="597">
                  <c:v>99.349270000000004</c:v>
                </c:pt>
                <c:pt idx="598">
                  <c:v>80.039550000000006</c:v>
                </c:pt>
                <c:pt idx="599">
                  <c:v>43.669029999999999</c:v>
                </c:pt>
                <c:pt idx="600">
                  <c:v>32.807949999999998</c:v>
                </c:pt>
                <c:pt idx="601">
                  <c:v>33.163980000000002</c:v>
                </c:pt>
                <c:pt idx="602">
                  <c:v>26.576070000000001</c:v>
                </c:pt>
                <c:pt idx="603">
                  <c:v>5.6406999999999998</c:v>
                </c:pt>
                <c:pt idx="604">
                  <c:v>82.187809999999999</c:v>
                </c:pt>
                <c:pt idx="605">
                  <c:v>42.041339999999998</c:v>
                </c:pt>
                <c:pt idx="606">
                  <c:v>33.823599999999999</c:v>
                </c:pt>
                <c:pt idx="607">
                  <c:v>44.682299999999998</c:v>
                </c:pt>
                <c:pt idx="608">
                  <c:v>5.9185499999999998</c:v>
                </c:pt>
                <c:pt idx="609">
                  <c:v>24.740369999999999</c:v>
                </c:pt>
                <c:pt idx="610">
                  <c:v>77.359319999999997</c:v>
                </c:pt>
                <c:pt idx="611">
                  <c:v>36.744140000000002</c:v>
                </c:pt>
                <c:pt idx="612">
                  <c:v>62.160699999999999</c:v>
                </c:pt>
                <c:pt idx="613">
                  <c:v>42.747160000000001</c:v>
                </c:pt>
                <c:pt idx="614">
                  <c:v>95.610680000000002</c:v>
                </c:pt>
                <c:pt idx="615">
                  <c:v>67.177430000000001</c:v>
                </c:pt>
                <c:pt idx="616">
                  <c:v>2.43451</c:v>
                </c:pt>
                <c:pt idx="617">
                  <c:v>79.843500000000006</c:v>
                </c:pt>
                <c:pt idx="618">
                  <c:v>50.614260000000002</c:v>
                </c:pt>
                <c:pt idx="619">
                  <c:v>37.230400000000003</c:v>
                </c:pt>
                <c:pt idx="620">
                  <c:v>78.591309999999993</c:v>
                </c:pt>
                <c:pt idx="621">
                  <c:v>6.1001899999999996</c:v>
                </c:pt>
                <c:pt idx="622">
                  <c:v>34.456910000000001</c:v>
                </c:pt>
                <c:pt idx="623">
                  <c:v>59.744950000000003</c:v>
                </c:pt>
                <c:pt idx="624">
                  <c:v>71.754080000000002</c:v>
                </c:pt>
                <c:pt idx="625">
                  <c:v>58.953330000000001</c:v>
                </c:pt>
                <c:pt idx="626">
                  <c:v>64.424350000000004</c:v>
                </c:pt>
                <c:pt idx="627">
                  <c:v>89.914379999999994</c:v>
                </c:pt>
                <c:pt idx="628">
                  <c:v>99.172359999999998</c:v>
                </c:pt>
                <c:pt idx="629">
                  <c:v>3.2554500000000002</c:v>
                </c:pt>
                <c:pt idx="630">
                  <c:v>61.268990000000002</c:v>
                </c:pt>
                <c:pt idx="631">
                  <c:v>7.0094500000000002</c:v>
                </c:pt>
                <c:pt idx="632">
                  <c:v>86.17165</c:v>
                </c:pt>
                <c:pt idx="633">
                  <c:v>95.897390000000001</c:v>
                </c:pt>
                <c:pt idx="634">
                  <c:v>25.824649999999998</c:v>
                </c:pt>
                <c:pt idx="635">
                  <c:v>25.304880000000001</c:v>
                </c:pt>
                <c:pt idx="636">
                  <c:v>0.6623</c:v>
                </c:pt>
                <c:pt idx="637">
                  <c:v>97.33981</c:v>
                </c:pt>
                <c:pt idx="638">
                  <c:v>62.609290000000001</c:v>
                </c:pt>
                <c:pt idx="639">
                  <c:v>10.739140000000001</c:v>
                </c:pt>
                <c:pt idx="640">
                  <c:v>14.58469</c:v>
                </c:pt>
                <c:pt idx="641">
                  <c:v>11.20768</c:v>
                </c:pt>
                <c:pt idx="642">
                  <c:v>37.130159999999997</c:v>
                </c:pt>
                <c:pt idx="643">
                  <c:v>52.304009999999998</c:v>
                </c:pt>
                <c:pt idx="644">
                  <c:v>22.151990000000001</c:v>
                </c:pt>
                <c:pt idx="645">
                  <c:v>39.857990000000001</c:v>
                </c:pt>
                <c:pt idx="646">
                  <c:v>8.9117200000000008</c:v>
                </c:pt>
                <c:pt idx="647">
                  <c:v>3.9647000000000001</c:v>
                </c:pt>
                <c:pt idx="648">
                  <c:v>54.066090000000003</c:v>
                </c:pt>
                <c:pt idx="649">
                  <c:v>71.474549999999994</c:v>
                </c:pt>
                <c:pt idx="650">
                  <c:v>87.710679999999996</c:v>
                </c:pt>
                <c:pt idx="651">
                  <c:v>71.360230000000001</c:v>
                </c:pt>
                <c:pt idx="652">
                  <c:v>37.153239999999997</c:v>
                </c:pt>
                <c:pt idx="653">
                  <c:v>33.742899999999999</c:v>
                </c:pt>
                <c:pt idx="654">
                  <c:v>10.18106</c:v>
                </c:pt>
                <c:pt idx="655">
                  <c:v>4.6341400000000004</c:v>
                </c:pt>
                <c:pt idx="656">
                  <c:v>84.841499999999996</c:v>
                </c:pt>
                <c:pt idx="657">
                  <c:v>64.414100000000005</c:v>
                </c:pt>
                <c:pt idx="658">
                  <c:v>39.111960000000003</c:v>
                </c:pt>
                <c:pt idx="659">
                  <c:v>9.0468399999999995</c:v>
                </c:pt>
                <c:pt idx="660">
                  <c:v>65.113119999999995</c:v>
                </c:pt>
                <c:pt idx="661">
                  <c:v>64.313479999999998</c:v>
                </c:pt>
                <c:pt idx="662">
                  <c:v>90.895420000000001</c:v>
                </c:pt>
                <c:pt idx="663">
                  <c:v>81.552490000000006</c:v>
                </c:pt>
                <c:pt idx="664">
                  <c:v>94.569710000000001</c:v>
                </c:pt>
                <c:pt idx="665">
                  <c:v>84.308779999999999</c:v>
                </c:pt>
                <c:pt idx="666">
                  <c:v>26.344670000000001</c:v>
                </c:pt>
                <c:pt idx="667">
                  <c:v>77.452100000000002</c:v>
                </c:pt>
                <c:pt idx="668">
                  <c:v>85.393420000000006</c:v>
                </c:pt>
                <c:pt idx="669">
                  <c:v>90.828990000000005</c:v>
                </c:pt>
                <c:pt idx="670">
                  <c:v>20.95899</c:v>
                </c:pt>
                <c:pt idx="671">
                  <c:v>88.184960000000004</c:v>
                </c:pt>
                <c:pt idx="672">
                  <c:v>89.569429999999997</c:v>
                </c:pt>
                <c:pt idx="673">
                  <c:v>19.5916</c:v>
                </c:pt>
                <c:pt idx="674">
                  <c:v>77.339200000000005</c:v>
                </c:pt>
                <c:pt idx="675">
                  <c:v>65.84948</c:v>
                </c:pt>
                <c:pt idx="676">
                  <c:v>58.62415</c:v>
                </c:pt>
                <c:pt idx="677">
                  <c:v>34.511940000000003</c:v>
                </c:pt>
                <c:pt idx="678">
                  <c:v>8.0865799999999997</c:v>
                </c:pt>
                <c:pt idx="679">
                  <c:v>54.890320000000003</c:v>
                </c:pt>
                <c:pt idx="680">
                  <c:v>33.478479999999998</c:v>
                </c:pt>
                <c:pt idx="681">
                  <c:v>19.11337</c:v>
                </c:pt>
                <c:pt idx="682">
                  <c:v>53.65699</c:v>
                </c:pt>
                <c:pt idx="683">
                  <c:v>0.49318000000000001</c:v>
                </c:pt>
                <c:pt idx="684">
                  <c:v>13.08916</c:v>
                </c:pt>
                <c:pt idx="685">
                  <c:v>89.234729999999999</c:v>
                </c:pt>
                <c:pt idx="686">
                  <c:v>40.463659999999997</c:v>
                </c:pt>
                <c:pt idx="687">
                  <c:v>27.028449999999999</c:v>
                </c:pt>
                <c:pt idx="688">
                  <c:v>44.867899999999999</c:v>
                </c:pt>
                <c:pt idx="689">
                  <c:v>2.1120800000000002</c:v>
                </c:pt>
                <c:pt idx="690">
                  <c:v>37.407069999999997</c:v>
                </c:pt>
                <c:pt idx="691">
                  <c:v>71.077299999999994</c:v>
                </c:pt>
                <c:pt idx="692">
                  <c:v>29.2363</c:v>
                </c:pt>
                <c:pt idx="693">
                  <c:v>96.541610000000006</c:v>
                </c:pt>
                <c:pt idx="694">
                  <c:v>53.644590000000001</c:v>
                </c:pt>
                <c:pt idx="695">
                  <c:v>47.820990000000002</c:v>
                </c:pt>
                <c:pt idx="696">
                  <c:v>41.047289999999997</c:v>
                </c:pt>
                <c:pt idx="697">
                  <c:v>33.678789999999999</c:v>
                </c:pt>
                <c:pt idx="698">
                  <c:v>76.446690000000004</c:v>
                </c:pt>
                <c:pt idx="699">
                  <c:v>97.001940000000005</c:v>
                </c:pt>
                <c:pt idx="700">
                  <c:v>73.040670000000006</c:v>
                </c:pt>
                <c:pt idx="701">
                  <c:v>49.597529999999999</c:v>
                </c:pt>
                <c:pt idx="702">
                  <c:v>65.610879999999995</c:v>
                </c:pt>
                <c:pt idx="703">
                  <c:v>12.876620000000001</c:v>
                </c:pt>
                <c:pt idx="704">
                  <c:v>83.204059999999998</c:v>
                </c:pt>
                <c:pt idx="705">
                  <c:v>82.725809999999996</c:v>
                </c:pt>
                <c:pt idx="706">
                  <c:v>31.811240000000002</c:v>
                </c:pt>
                <c:pt idx="707">
                  <c:v>26.168869999999998</c:v>
                </c:pt>
                <c:pt idx="708">
                  <c:v>82.250649999999993</c:v>
                </c:pt>
                <c:pt idx="709">
                  <c:v>67.562749999999994</c:v>
                </c:pt>
                <c:pt idx="710">
                  <c:v>91.740470000000002</c:v>
                </c:pt>
                <c:pt idx="711">
                  <c:v>42.305799999999998</c:v>
                </c:pt>
                <c:pt idx="712">
                  <c:v>36.409939999999999</c:v>
                </c:pt>
                <c:pt idx="713">
                  <c:v>80.667689999999993</c:v>
                </c:pt>
                <c:pt idx="714">
                  <c:v>42.359290000000001</c:v>
                </c:pt>
                <c:pt idx="715">
                  <c:v>22.787649999999999</c:v>
                </c:pt>
                <c:pt idx="716">
                  <c:v>60.353700000000003</c:v>
                </c:pt>
                <c:pt idx="717">
                  <c:v>65.830269999999999</c:v>
                </c:pt>
                <c:pt idx="718">
                  <c:v>81.868210000000005</c:v>
                </c:pt>
                <c:pt idx="719">
                  <c:v>26.298829999999999</c:v>
                </c:pt>
                <c:pt idx="720">
                  <c:v>35.035499999999999</c:v>
                </c:pt>
                <c:pt idx="721">
                  <c:v>79.141249999999999</c:v>
                </c:pt>
                <c:pt idx="722">
                  <c:v>19.364319999999999</c:v>
                </c:pt>
                <c:pt idx="723">
                  <c:v>85.650080000000003</c:v>
                </c:pt>
                <c:pt idx="724">
                  <c:v>89.382050000000007</c:v>
                </c:pt>
                <c:pt idx="725">
                  <c:v>5.7741100000000003</c:v>
                </c:pt>
                <c:pt idx="726">
                  <c:v>50.449480000000001</c:v>
                </c:pt>
                <c:pt idx="727">
                  <c:v>50.351509999999998</c:v>
                </c:pt>
                <c:pt idx="728">
                  <c:v>40.944490000000002</c:v>
                </c:pt>
                <c:pt idx="729">
                  <c:v>49.626609999999999</c:v>
                </c:pt>
                <c:pt idx="730">
                  <c:v>47.984059999999999</c:v>
                </c:pt>
                <c:pt idx="731">
                  <c:v>87.402339999999995</c:v>
                </c:pt>
                <c:pt idx="732">
                  <c:v>95.535470000000004</c:v>
                </c:pt>
                <c:pt idx="733">
                  <c:v>64.886740000000003</c:v>
                </c:pt>
                <c:pt idx="734">
                  <c:v>27.37472</c:v>
                </c:pt>
                <c:pt idx="735">
                  <c:v>99.522360000000006</c:v>
                </c:pt>
                <c:pt idx="736">
                  <c:v>30.938939999999999</c:v>
                </c:pt>
                <c:pt idx="737">
                  <c:v>25.23048</c:v>
                </c:pt>
                <c:pt idx="738">
                  <c:v>38.015610000000002</c:v>
                </c:pt>
                <c:pt idx="739">
                  <c:v>28.660329999999998</c:v>
                </c:pt>
                <c:pt idx="740">
                  <c:v>3.06812</c:v>
                </c:pt>
                <c:pt idx="741">
                  <c:v>95.677059999999997</c:v>
                </c:pt>
                <c:pt idx="742">
                  <c:v>91.203389999999999</c:v>
                </c:pt>
                <c:pt idx="743">
                  <c:v>42.893770000000004</c:v>
                </c:pt>
                <c:pt idx="744">
                  <c:v>59.706359999999997</c:v>
                </c:pt>
                <c:pt idx="745">
                  <c:v>19.78248</c:v>
                </c:pt>
                <c:pt idx="746">
                  <c:v>14.51937</c:v>
                </c:pt>
                <c:pt idx="747">
                  <c:v>7.1495800000000003</c:v>
                </c:pt>
                <c:pt idx="748">
                  <c:v>91.764049999999997</c:v>
                </c:pt>
                <c:pt idx="749">
                  <c:v>63.575769999999999</c:v>
                </c:pt>
                <c:pt idx="750">
                  <c:v>14.39625</c:v>
                </c:pt>
                <c:pt idx="751">
                  <c:v>25.8811</c:v>
                </c:pt>
                <c:pt idx="752">
                  <c:v>96.004900000000006</c:v>
                </c:pt>
                <c:pt idx="753">
                  <c:v>1.4398500000000001</c:v>
                </c:pt>
                <c:pt idx="754">
                  <c:v>15.9762</c:v>
                </c:pt>
                <c:pt idx="755">
                  <c:v>6.1603700000000003</c:v>
                </c:pt>
                <c:pt idx="756">
                  <c:v>31.744330000000001</c:v>
                </c:pt>
                <c:pt idx="757">
                  <c:v>77.194469999999995</c:v>
                </c:pt>
                <c:pt idx="758">
                  <c:v>27.177040000000002</c:v>
                </c:pt>
                <c:pt idx="759">
                  <c:v>13.04588</c:v>
                </c:pt>
                <c:pt idx="760">
                  <c:v>64.736599999999996</c:v>
                </c:pt>
                <c:pt idx="761">
                  <c:v>47.388649999999998</c:v>
                </c:pt>
                <c:pt idx="762">
                  <c:v>91.168729999999996</c:v>
                </c:pt>
                <c:pt idx="763">
                  <c:v>29.576989999999999</c:v>
                </c:pt>
                <c:pt idx="764">
                  <c:v>92.418570000000003</c:v>
                </c:pt>
                <c:pt idx="765">
                  <c:v>26.292639999999999</c:v>
                </c:pt>
                <c:pt idx="766">
                  <c:v>54.885339999999999</c:v>
                </c:pt>
                <c:pt idx="767">
                  <c:v>94.916210000000007</c:v>
                </c:pt>
                <c:pt idx="768">
                  <c:v>91.251310000000004</c:v>
                </c:pt>
                <c:pt idx="769">
                  <c:v>8.5597300000000001</c:v>
                </c:pt>
                <c:pt idx="770">
                  <c:v>4.7969299999999997</c:v>
                </c:pt>
                <c:pt idx="771">
                  <c:v>56.137740000000001</c:v>
                </c:pt>
                <c:pt idx="772">
                  <c:v>99.255420000000001</c:v>
                </c:pt>
                <c:pt idx="773">
                  <c:v>69.799430000000001</c:v>
                </c:pt>
                <c:pt idx="774">
                  <c:v>37.102820000000001</c:v>
                </c:pt>
                <c:pt idx="775">
                  <c:v>51.82808</c:v>
                </c:pt>
                <c:pt idx="776">
                  <c:v>68.908550000000005</c:v>
                </c:pt>
                <c:pt idx="777">
                  <c:v>4.2115999999999998</c:v>
                </c:pt>
                <c:pt idx="778">
                  <c:v>8.1368799999999997</c:v>
                </c:pt>
                <c:pt idx="779">
                  <c:v>25.860579999999999</c:v>
                </c:pt>
                <c:pt idx="780">
                  <c:v>12.887119999999999</c:v>
                </c:pt>
                <c:pt idx="781">
                  <c:v>43.771740000000001</c:v>
                </c:pt>
                <c:pt idx="782">
                  <c:v>11.325329999999999</c:v>
                </c:pt>
                <c:pt idx="783">
                  <c:v>73.834829999999997</c:v>
                </c:pt>
                <c:pt idx="784">
                  <c:v>35.547420000000002</c:v>
                </c:pt>
                <c:pt idx="785">
                  <c:v>29.67352</c:v>
                </c:pt>
                <c:pt idx="786">
                  <c:v>92.084490000000002</c:v>
                </c:pt>
                <c:pt idx="787">
                  <c:v>55.077599999999997</c:v>
                </c:pt>
                <c:pt idx="788">
                  <c:v>68.349450000000004</c:v>
                </c:pt>
                <c:pt idx="789">
                  <c:v>14.981120000000001</c:v>
                </c:pt>
                <c:pt idx="790">
                  <c:v>87.708449999999999</c:v>
                </c:pt>
                <c:pt idx="791">
                  <c:v>53.785080000000001</c:v>
                </c:pt>
                <c:pt idx="792">
                  <c:v>26.307469999999999</c:v>
                </c:pt>
                <c:pt idx="793">
                  <c:v>6.1062900000000004</c:v>
                </c:pt>
                <c:pt idx="794">
                  <c:v>51.269379999999998</c:v>
                </c:pt>
                <c:pt idx="795">
                  <c:v>81.889619999999994</c:v>
                </c:pt>
                <c:pt idx="796">
                  <c:v>2.7472599999999998</c:v>
                </c:pt>
                <c:pt idx="797">
                  <c:v>33.452199999999998</c:v>
                </c:pt>
                <c:pt idx="798">
                  <c:v>33.329819999999998</c:v>
                </c:pt>
                <c:pt idx="799">
                  <c:v>53.87574</c:v>
                </c:pt>
                <c:pt idx="800">
                  <c:v>79.016649999999998</c:v>
                </c:pt>
                <c:pt idx="801">
                  <c:v>20.052620000000001</c:v>
                </c:pt>
                <c:pt idx="802">
                  <c:v>9.6777099999999994</c:v>
                </c:pt>
                <c:pt idx="803">
                  <c:v>1.59866</c:v>
                </c:pt>
                <c:pt idx="804">
                  <c:v>76.878960000000006</c:v>
                </c:pt>
                <c:pt idx="805">
                  <c:v>96.614980000000003</c:v>
                </c:pt>
                <c:pt idx="806">
                  <c:v>46.209670000000003</c:v>
                </c:pt>
                <c:pt idx="807">
                  <c:v>74.820040000000006</c:v>
                </c:pt>
                <c:pt idx="808">
                  <c:v>59.00273</c:v>
                </c:pt>
                <c:pt idx="809">
                  <c:v>25.810449999999999</c:v>
                </c:pt>
                <c:pt idx="810">
                  <c:v>72.901799999999994</c:v>
                </c:pt>
                <c:pt idx="811">
                  <c:v>74.712850000000003</c:v>
                </c:pt>
                <c:pt idx="812">
                  <c:v>97.585099999999997</c:v>
                </c:pt>
                <c:pt idx="813">
                  <c:v>95.984099999999998</c:v>
                </c:pt>
                <c:pt idx="814">
                  <c:v>83.505189999999999</c:v>
                </c:pt>
                <c:pt idx="815">
                  <c:v>21.25629</c:v>
                </c:pt>
                <c:pt idx="816">
                  <c:v>88.357830000000007</c:v>
                </c:pt>
                <c:pt idx="817">
                  <c:v>28.252790000000001</c:v>
                </c:pt>
                <c:pt idx="818">
                  <c:v>14.37833</c:v>
                </c:pt>
                <c:pt idx="819">
                  <c:v>81.917779999999993</c:v>
                </c:pt>
                <c:pt idx="820">
                  <c:v>2.19503</c:v>
                </c:pt>
                <c:pt idx="821">
                  <c:v>50.158259999999999</c:v>
                </c:pt>
                <c:pt idx="822">
                  <c:v>53.829410000000003</c:v>
                </c:pt>
                <c:pt idx="823">
                  <c:v>25.168410000000002</c:v>
                </c:pt>
                <c:pt idx="824">
                  <c:v>80.869690000000006</c:v>
                </c:pt>
                <c:pt idx="825">
                  <c:v>14.61745</c:v>
                </c:pt>
                <c:pt idx="826">
                  <c:v>76.41431</c:v>
                </c:pt>
                <c:pt idx="827">
                  <c:v>51.974159999999998</c:v>
                </c:pt>
                <c:pt idx="828">
                  <c:v>87.687520000000006</c:v>
                </c:pt>
                <c:pt idx="829">
                  <c:v>9.1248299999999993</c:v>
                </c:pt>
                <c:pt idx="830">
                  <c:v>96.510210000000001</c:v>
                </c:pt>
                <c:pt idx="831">
                  <c:v>27.480419999999999</c:v>
                </c:pt>
                <c:pt idx="832">
                  <c:v>93.12912</c:v>
                </c:pt>
                <c:pt idx="833">
                  <c:v>29.33361</c:v>
                </c:pt>
                <c:pt idx="834">
                  <c:v>17.802109999999999</c:v>
                </c:pt>
                <c:pt idx="835">
                  <c:v>40.771349999999998</c:v>
                </c:pt>
                <c:pt idx="836">
                  <c:v>38.517519999999998</c:v>
                </c:pt>
                <c:pt idx="837">
                  <c:v>68.651610000000005</c:v>
                </c:pt>
                <c:pt idx="838">
                  <c:v>79.040040000000005</c:v>
                </c:pt>
                <c:pt idx="839">
                  <c:v>2.7138100000000001</c:v>
                </c:pt>
                <c:pt idx="840">
                  <c:v>56.335320000000003</c:v>
                </c:pt>
                <c:pt idx="841">
                  <c:v>21.05179</c:v>
                </c:pt>
                <c:pt idx="842">
                  <c:v>29.41216</c:v>
                </c:pt>
                <c:pt idx="843">
                  <c:v>74.521609999999995</c:v>
                </c:pt>
                <c:pt idx="844">
                  <c:v>4.5775399999999999</c:v>
                </c:pt>
                <c:pt idx="845">
                  <c:v>30.259049999999998</c:v>
                </c:pt>
                <c:pt idx="846">
                  <c:v>81.802819999999997</c:v>
                </c:pt>
                <c:pt idx="847">
                  <c:v>36.125050000000002</c:v>
                </c:pt>
                <c:pt idx="848">
                  <c:v>43.435549999999999</c:v>
                </c:pt>
                <c:pt idx="849">
                  <c:v>81.571209999999994</c:v>
                </c:pt>
                <c:pt idx="850">
                  <c:v>8.4479900000000008</c:v>
                </c:pt>
                <c:pt idx="851">
                  <c:v>3.4902199999999999</c:v>
                </c:pt>
                <c:pt idx="852">
                  <c:v>4.9880100000000001</c:v>
                </c:pt>
                <c:pt idx="853">
                  <c:v>63.055599999999998</c:v>
                </c:pt>
                <c:pt idx="854">
                  <c:v>13.99315</c:v>
                </c:pt>
                <c:pt idx="855">
                  <c:v>44.301169999999999</c:v>
                </c:pt>
                <c:pt idx="856">
                  <c:v>96.127110000000002</c:v>
                </c:pt>
                <c:pt idx="857">
                  <c:v>93.560929999999999</c:v>
                </c:pt>
                <c:pt idx="858">
                  <c:v>80.279390000000006</c:v>
                </c:pt>
                <c:pt idx="859">
                  <c:v>38.753579999999999</c:v>
                </c:pt>
                <c:pt idx="860">
                  <c:v>25.685980000000001</c:v>
                </c:pt>
                <c:pt idx="861">
                  <c:v>13.02585</c:v>
                </c:pt>
                <c:pt idx="862">
                  <c:v>53.179070000000003</c:v>
                </c:pt>
                <c:pt idx="863">
                  <c:v>84.662270000000007</c:v>
                </c:pt>
                <c:pt idx="864">
                  <c:v>9.0430100000000007</c:v>
                </c:pt>
                <c:pt idx="865">
                  <c:v>44.443309999999997</c:v>
                </c:pt>
                <c:pt idx="866">
                  <c:v>84.623050000000006</c:v>
                </c:pt>
                <c:pt idx="867">
                  <c:v>74.022980000000004</c:v>
                </c:pt>
                <c:pt idx="868">
                  <c:v>37.113439999999997</c:v>
                </c:pt>
                <c:pt idx="869">
                  <c:v>63.418300000000002</c:v>
                </c:pt>
                <c:pt idx="870">
                  <c:v>18.081620000000001</c:v>
                </c:pt>
                <c:pt idx="871">
                  <c:v>79.976349999999996</c:v>
                </c:pt>
                <c:pt idx="872">
                  <c:v>30.730969999999999</c:v>
                </c:pt>
                <c:pt idx="873">
                  <c:v>57.299160000000001</c:v>
                </c:pt>
                <c:pt idx="874">
                  <c:v>62.478909999999999</c:v>
                </c:pt>
                <c:pt idx="875">
                  <c:v>53.106670000000001</c:v>
                </c:pt>
                <c:pt idx="876">
                  <c:v>56.609319999999997</c:v>
                </c:pt>
                <c:pt idx="877">
                  <c:v>65.39264</c:v>
                </c:pt>
                <c:pt idx="878">
                  <c:v>42.228499999999997</c:v>
                </c:pt>
                <c:pt idx="879">
                  <c:v>63.607469999999999</c:v>
                </c:pt>
                <c:pt idx="880">
                  <c:v>23.783809999999999</c:v>
                </c:pt>
                <c:pt idx="881">
                  <c:v>73.484530000000007</c:v>
                </c:pt>
                <c:pt idx="882">
                  <c:v>77.362430000000003</c:v>
                </c:pt>
                <c:pt idx="883">
                  <c:v>14.78853</c:v>
                </c:pt>
                <c:pt idx="884">
                  <c:v>34.44802</c:v>
                </c:pt>
                <c:pt idx="885">
                  <c:v>7.12791</c:v>
                </c:pt>
                <c:pt idx="886">
                  <c:v>32.030479999999997</c:v>
                </c:pt>
                <c:pt idx="887">
                  <c:v>95.113720000000001</c:v>
                </c:pt>
                <c:pt idx="888">
                  <c:v>45.125549999999997</c:v>
                </c:pt>
                <c:pt idx="889">
                  <c:v>57.05536</c:v>
                </c:pt>
                <c:pt idx="890">
                  <c:v>65.590329999999994</c:v>
                </c:pt>
                <c:pt idx="891">
                  <c:v>25.695589999999999</c:v>
                </c:pt>
                <c:pt idx="892">
                  <c:v>69.344899999999996</c:v>
                </c:pt>
                <c:pt idx="893">
                  <c:v>10.017709999999999</c:v>
                </c:pt>
                <c:pt idx="894">
                  <c:v>42.100380000000001</c:v>
                </c:pt>
                <c:pt idx="895">
                  <c:v>49.04007</c:v>
                </c:pt>
                <c:pt idx="896">
                  <c:v>44.828360000000004</c:v>
                </c:pt>
                <c:pt idx="897">
                  <c:v>43.362169999999999</c:v>
                </c:pt>
                <c:pt idx="898">
                  <c:v>18.229859999999999</c:v>
                </c:pt>
                <c:pt idx="899">
                  <c:v>88.845519999999993</c:v>
                </c:pt>
                <c:pt idx="900">
                  <c:v>29.64921</c:v>
                </c:pt>
                <c:pt idx="901">
                  <c:v>94.21611</c:v>
                </c:pt>
                <c:pt idx="902">
                  <c:v>85.730099999999993</c:v>
                </c:pt>
                <c:pt idx="903">
                  <c:v>9.6315299999999997</c:v>
                </c:pt>
                <c:pt idx="904">
                  <c:v>60.93976</c:v>
                </c:pt>
                <c:pt idx="905">
                  <c:v>31.410499999999999</c:v>
                </c:pt>
                <c:pt idx="906">
                  <c:v>70.788200000000003</c:v>
                </c:pt>
                <c:pt idx="907">
                  <c:v>93.655439999999999</c:v>
                </c:pt>
                <c:pt idx="908">
                  <c:v>10.236610000000001</c:v>
                </c:pt>
                <c:pt idx="909">
                  <c:v>66.292599999999993</c:v>
                </c:pt>
                <c:pt idx="910">
                  <c:v>93.255369999999999</c:v>
                </c:pt>
                <c:pt idx="911">
                  <c:v>87.822850000000003</c:v>
                </c:pt>
                <c:pt idx="912">
                  <c:v>39.955719999999999</c:v>
                </c:pt>
                <c:pt idx="913">
                  <c:v>7.6173099999999998</c:v>
                </c:pt>
                <c:pt idx="914">
                  <c:v>42.566310000000001</c:v>
                </c:pt>
                <c:pt idx="915">
                  <c:v>52.659059999999997</c:v>
                </c:pt>
                <c:pt idx="916">
                  <c:v>57.884360000000001</c:v>
                </c:pt>
                <c:pt idx="917">
                  <c:v>38.780239999999999</c:v>
                </c:pt>
                <c:pt idx="918">
                  <c:v>48.577809999999999</c:v>
                </c:pt>
                <c:pt idx="919">
                  <c:v>55.359839999999998</c:v>
                </c:pt>
                <c:pt idx="920">
                  <c:v>13.69481</c:v>
                </c:pt>
                <c:pt idx="921">
                  <c:v>54.899459999999998</c:v>
                </c:pt>
                <c:pt idx="922">
                  <c:v>48.391280000000002</c:v>
                </c:pt>
                <c:pt idx="923">
                  <c:v>80.667330000000007</c:v>
                </c:pt>
                <c:pt idx="924">
                  <c:v>68.435829999999996</c:v>
                </c:pt>
                <c:pt idx="925">
                  <c:v>87.417010000000005</c:v>
                </c:pt>
                <c:pt idx="926">
                  <c:v>43.443420000000003</c:v>
                </c:pt>
                <c:pt idx="927">
                  <c:v>68.049959999999999</c:v>
                </c:pt>
                <c:pt idx="928">
                  <c:v>80.166480000000007</c:v>
                </c:pt>
                <c:pt idx="929">
                  <c:v>24.260020000000001</c:v>
                </c:pt>
                <c:pt idx="930">
                  <c:v>33.102249999999998</c:v>
                </c:pt>
                <c:pt idx="931">
                  <c:v>0.20424999999999999</c:v>
                </c:pt>
                <c:pt idx="932">
                  <c:v>54.692410000000002</c:v>
                </c:pt>
                <c:pt idx="933">
                  <c:v>86.45881</c:v>
                </c:pt>
                <c:pt idx="934">
                  <c:v>66.47833</c:v>
                </c:pt>
                <c:pt idx="935">
                  <c:v>55.341999999999999</c:v>
                </c:pt>
                <c:pt idx="936">
                  <c:v>84.098619999999997</c:v>
                </c:pt>
                <c:pt idx="937">
                  <c:v>12.36129</c:v>
                </c:pt>
                <c:pt idx="938">
                  <c:v>29.672000000000001</c:v>
                </c:pt>
                <c:pt idx="939">
                  <c:v>1.7742500000000001</c:v>
                </c:pt>
                <c:pt idx="940">
                  <c:v>5.3959799999999998</c:v>
                </c:pt>
                <c:pt idx="941">
                  <c:v>8.9004399999999997</c:v>
                </c:pt>
                <c:pt idx="942">
                  <c:v>1.2514400000000001</c:v>
                </c:pt>
                <c:pt idx="943">
                  <c:v>42.935070000000003</c:v>
                </c:pt>
                <c:pt idx="944">
                  <c:v>85.975570000000005</c:v>
                </c:pt>
                <c:pt idx="945">
                  <c:v>97.776309999999995</c:v>
                </c:pt>
                <c:pt idx="946">
                  <c:v>39.853299999999997</c:v>
                </c:pt>
                <c:pt idx="947">
                  <c:v>64.999430000000004</c:v>
                </c:pt>
                <c:pt idx="948">
                  <c:v>82.466070000000002</c:v>
                </c:pt>
                <c:pt idx="949">
                  <c:v>91.58802</c:v>
                </c:pt>
                <c:pt idx="950">
                  <c:v>26.037289999999999</c:v>
                </c:pt>
                <c:pt idx="951">
                  <c:v>55.650799999999997</c:v>
                </c:pt>
                <c:pt idx="952">
                  <c:v>11.29486</c:v>
                </c:pt>
                <c:pt idx="953">
                  <c:v>66.140029999999996</c:v>
                </c:pt>
                <c:pt idx="954">
                  <c:v>38.192929999999997</c:v>
                </c:pt>
                <c:pt idx="955">
                  <c:v>20.272130000000001</c:v>
                </c:pt>
                <c:pt idx="956">
                  <c:v>57.550759999999997</c:v>
                </c:pt>
                <c:pt idx="957">
                  <c:v>1.88168</c:v>
                </c:pt>
                <c:pt idx="958">
                  <c:v>98.682559999999995</c:v>
                </c:pt>
                <c:pt idx="959">
                  <c:v>46.388269999999999</c:v>
                </c:pt>
                <c:pt idx="960">
                  <c:v>56.366390000000003</c:v>
                </c:pt>
                <c:pt idx="961">
                  <c:v>35.660559999999997</c:v>
                </c:pt>
                <c:pt idx="962">
                  <c:v>11.4207</c:v>
                </c:pt>
                <c:pt idx="963">
                  <c:v>77.767830000000004</c:v>
                </c:pt>
                <c:pt idx="964">
                  <c:v>95.083770000000001</c:v>
                </c:pt>
                <c:pt idx="965">
                  <c:v>15.55518</c:v>
                </c:pt>
                <c:pt idx="966">
                  <c:v>15.586259999999999</c:v>
                </c:pt>
                <c:pt idx="967">
                  <c:v>76.168080000000003</c:v>
                </c:pt>
                <c:pt idx="968">
                  <c:v>69.257369999999995</c:v>
                </c:pt>
                <c:pt idx="969">
                  <c:v>83.546229999999994</c:v>
                </c:pt>
                <c:pt idx="970">
                  <c:v>68.051640000000006</c:v>
                </c:pt>
                <c:pt idx="971">
                  <c:v>43.975639999999999</c:v>
                </c:pt>
                <c:pt idx="972">
                  <c:v>10.14625</c:v>
                </c:pt>
                <c:pt idx="973">
                  <c:v>47.713369999999998</c:v>
                </c:pt>
                <c:pt idx="974">
                  <c:v>49.61103</c:v>
                </c:pt>
                <c:pt idx="975">
                  <c:v>58.986370000000001</c:v>
                </c:pt>
                <c:pt idx="976">
                  <c:v>22.439830000000001</c:v>
                </c:pt>
                <c:pt idx="977">
                  <c:v>62.059620000000002</c:v>
                </c:pt>
                <c:pt idx="978">
                  <c:v>10.05988</c:v>
                </c:pt>
                <c:pt idx="979">
                  <c:v>42.1081</c:v>
                </c:pt>
                <c:pt idx="980">
                  <c:v>2.70858</c:v>
                </c:pt>
                <c:pt idx="981">
                  <c:v>3.3681899999999998</c:v>
                </c:pt>
                <c:pt idx="982">
                  <c:v>8.5976300000000005</c:v>
                </c:pt>
                <c:pt idx="983">
                  <c:v>20.51042</c:v>
                </c:pt>
                <c:pt idx="984">
                  <c:v>46.796750000000003</c:v>
                </c:pt>
                <c:pt idx="985">
                  <c:v>41.043439999999997</c:v>
                </c:pt>
                <c:pt idx="986">
                  <c:v>36.286540000000002</c:v>
                </c:pt>
                <c:pt idx="987">
                  <c:v>84.236850000000004</c:v>
                </c:pt>
                <c:pt idx="988">
                  <c:v>42.048999999999999</c:v>
                </c:pt>
                <c:pt idx="989">
                  <c:v>36.26164</c:v>
                </c:pt>
                <c:pt idx="990">
                  <c:v>95.373419999999996</c:v>
                </c:pt>
                <c:pt idx="991">
                  <c:v>5.1053199999999999</c:v>
                </c:pt>
                <c:pt idx="992">
                  <c:v>24.119319999999998</c:v>
                </c:pt>
                <c:pt idx="993">
                  <c:v>61.100720000000003</c:v>
                </c:pt>
                <c:pt idx="994">
                  <c:v>54.685360000000003</c:v>
                </c:pt>
                <c:pt idx="995">
                  <c:v>78.278310000000005</c:v>
                </c:pt>
                <c:pt idx="996">
                  <c:v>36.70035</c:v>
                </c:pt>
                <c:pt idx="997">
                  <c:v>95.346909999999994</c:v>
                </c:pt>
                <c:pt idx="998">
                  <c:v>94.598429999999993</c:v>
                </c:pt>
                <c:pt idx="999">
                  <c:v>18.506060000000002</c:v>
                </c:pt>
                <c:pt idx="1000">
                  <c:v>47.710239999999999</c:v>
                </c:pt>
                <c:pt idx="1001">
                  <c:v>79.352739999999997</c:v>
                </c:pt>
                <c:pt idx="1002">
                  <c:v>60.27216</c:v>
                </c:pt>
                <c:pt idx="1003">
                  <c:v>78.029309999999995</c:v>
                </c:pt>
                <c:pt idx="1004">
                  <c:v>54.626109999999997</c:v>
                </c:pt>
                <c:pt idx="1005">
                  <c:v>51.754759999999997</c:v>
                </c:pt>
                <c:pt idx="1006">
                  <c:v>61.666339999999998</c:v>
                </c:pt>
                <c:pt idx="1007">
                  <c:v>42.839230000000001</c:v>
                </c:pt>
                <c:pt idx="1008">
                  <c:v>91.118009999999998</c:v>
                </c:pt>
                <c:pt idx="1009">
                  <c:v>66.271410000000003</c:v>
                </c:pt>
                <c:pt idx="1010">
                  <c:v>31.89894</c:v>
                </c:pt>
                <c:pt idx="1011">
                  <c:v>74.583669999999998</c:v>
                </c:pt>
                <c:pt idx="1012">
                  <c:v>29.851569999999999</c:v>
                </c:pt>
                <c:pt idx="1013">
                  <c:v>69.045569999999998</c:v>
                </c:pt>
                <c:pt idx="1014">
                  <c:v>87.776499999999999</c:v>
                </c:pt>
                <c:pt idx="1015">
                  <c:v>32.588230000000003</c:v>
                </c:pt>
                <c:pt idx="1016">
                  <c:v>62.858020000000003</c:v>
                </c:pt>
                <c:pt idx="1017">
                  <c:v>7.2705099999999998</c:v>
                </c:pt>
                <c:pt idx="1018">
                  <c:v>92.375450000000001</c:v>
                </c:pt>
                <c:pt idx="1019">
                  <c:v>75.223010000000002</c:v>
                </c:pt>
                <c:pt idx="1020">
                  <c:v>5.7696699999999996</c:v>
                </c:pt>
                <c:pt idx="1021">
                  <c:v>75.530050000000003</c:v>
                </c:pt>
                <c:pt idx="1022">
                  <c:v>80.243489999999994</c:v>
                </c:pt>
                <c:pt idx="1023">
                  <c:v>98.015410000000003</c:v>
                </c:pt>
                <c:pt idx="1024">
                  <c:v>99.022310000000004</c:v>
                </c:pt>
                <c:pt idx="1025">
                  <c:v>56.937179999999998</c:v>
                </c:pt>
                <c:pt idx="1026">
                  <c:v>5.9872699999999996</c:v>
                </c:pt>
                <c:pt idx="1027">
                  <c:v>30.292909999999999</c:v>
                </c:pt>
                <c:pt idx="1028">
                  <c:v>16.39124</c:v>
                </c:pt>
                <c:pt idx="1029">
                  <c:v>51.363039999999998</c:v>
                </c:pt>
                <c:pt idx="1030">
                  <c:v>48.395670000000003</c:v>
                </c:pt>
                <c:pt idx="1031">
                  <c:v>98.534379999999999</c:v>
                </c:pt>
                <c:pt idx="1032">
                  <c:v>68.194509999999994</c:v>
                </c:pt>
                <c:pt idx="1033">
                  <c:v>10.03894</c:v>
                </c:pt>
                <c:pt idx="1034">
                  <c:v>61.533290000000001</c:v>
                </c:pt>
                <c:pt idx="1035">
                  <c:v>0.50483</c:v>
                </c:pt>
                <c:pt idx="1036">
                  <c:v>44.101599999999998</c:v>
                </c:pt>
                <c:pt idx="1037">
                  <c:v>25.231549999999999</c:v>
                </c:pt>
                <c:pt idx="1038">
                  <c:v>9.7971199999999996</c:v>
                </c:pt>
                <c:pt idx="1039">
                  <c:v>92.15025</c:v>
                </c:pt>
                <c:pt idx="1040">
                  <c:v>58.599719999999998</c:v>
                </c:pt>
                <c:pt idx="1041">
                  <c:v>50.589440000000003</c:v>
                </c:pt>
                <c:pt idx="1042">
                  <c:v>90.153419999999997</c:v>
                </c:pt>
                <c:pt idx="1043">
                  <c:v>32.968420000000002</c:v>
                </c:pt>
                <c:pt idx="1044">
                  <c:v>39.157910000000001</c:v>
                </c:pt>
                <c:pt idx="1045">
                  <c:v>29.510829999999999</c:v>
                </c:pt>
                <c:pt idx="1046">
                  <c:v>4.8511300000000004</c:v>
                </c:pt>
                <c:pt idx="1047">
                  <c:v>27.784559999999999</c:v>
                </c:pt>
                <c:pt idx="1048">
                  <c:v>11.59173</c:v>
                </c:pt>
                <c:pt idx="1049">
                  <c:v>32.65278</c:v>
                </c:pt>
                <c:pt idx="1050">
                  <c:v>67.987530000000007</c:v>
                </c:pt>
                <c:pt idx="1051">
                  <c:v>20.353100000000001</c:v>
                </c:pt>
                <c:pt idx="1052">
                  <c:v>46.788379999999997</c:v>
                </c:pt>
                <c:pt idx="1053">
                  <c:v>14.38208</c:v>
                </c:pt>
                <c:pt idx="1054">
                  <c:v>0.77100999999999997</c:v>
                </c:pt>
                <c:pt idx="1055">
                  <c:v>94.463009999999997</c:v>
                </c:pt>
                <c:pt idx="1056">
                  <c:v>92.011009999999999</c:v>
                </c:pt>
                <c:pt idx="1057">
                  <c:v>59.569090000000003</c:v>
                </c:pt>
                <c:pt idx="1058">
                  <c:v>91.363069999999993</c:v>
                </c:pt>
                <c:pt idx="1059">
                  <c:v>55.175310000000003</c:v>
                </c:pt>
                <c:pt idx="1060">
                  <c:v>78.977189999999993</c:v>
                </c:pt>
                <c:pt idx="1061">
                  <c:v>84.46405</c:v>
                </c:pt>
                <c:pt idx="1062">
                  <c:v>38.006450000000001</c:v>
                </c:pt>
                <c:pt idx="1063">
                  <c:v>48.742710000000002</c:v>
                </c:pt>
                <c:pt idx="1064">
                  <c:v>59.818060000000003</c:v>
                </c:pt>
                <c:pt idx="1065">
                  <c:v>69.145809999999997</c:v>
                </c:pt>
                <c:pt idx="1066">
                  <c:v>62.965319999999998</c:v>
                </c:pt>
                <c:pt idx="1067">
                  <c:v>99.410740000000004</c:v>
                </c:pt>
                <c:pt idx="1068">
                  <c:v>41.846499999999999</c:v>
                </c:pt>
                <c:pt idx="1069">
                  <c:v>16.2623</c:v>
                </c:pt>
                <c:pt idx="1070">
                  <c:v>50.788550000000001</c:v>
                </c:pt>
                <c:pt idx="1071">
                  <c:v>20.981729999999999</c:v>
                </c:pt>
                <c:pt idx="1072">
                  <c:v>33.259149999999998</c:v>
                </c:pt>
                <c:pt idx="1073">
                  <c:v>76.611990000000006</c:v>
                </c:pt>
                <c:pt idx="1074">
                  <c:v>75.930400000000006</c:v>
                </c:pt>
                <c:pt idx="1075">
                  <c:v>33.501300000000001</c:v>
                </c:pt>
                <c:pt idx="1076">
                  <c:v>31.385809999999999</c:v>
                </c:pt>
                <c:pt idx="1077">
                  <c:v>90.573580000000007</c:v>
                </c:pt>
                <c:pt idx="1078">
                  <c:v>20.95204</c:v>
                </c:pt>
                <c:pt idx="1079">
                  <c:v>92.335660000000004</c:v>
                </c:pt>
                <c:pt idx="1080">
                  <c:v>7.31473</c:v>
                </c:pt>
                <c:pt idx="1081">
                  <c:v>32.634039999999999</c:v>
                </c:pt>
                <c:pt idx="1082">
                  <c:v>65.568629999999999</c:v>
                </c:pt>
                <c:pt idx="1083">
                  <c:v>78.948040000000006</c:v>
                </c:pt>
                <c:pt idx="1084">
                  <c:v>41.00029</c:v>
                </c:pt>
                <c:pt idx="1085">
                  <c:v>64.150869999999998</c:v>
                </c:pt>
                <c:pt idx="1086">
                  <c:v>87.834130000000002</c:v>
                </c:pt>
                <c:pt idx="1087">
                  <c:v>14.947179999999999</c:v>
                </c:pt>
                <c:pt idx="1088">
                  <c:v>7.0491900000000003</c:v>
                </c:pt>
                <c:pt idx="1089">
                  <c:v>88.631870000000006</c:v>
                </c:pt>
                <c:pt idx="1090">
                  <c:v>91.213909999999998</c:v>
                </c:pt>
                <c:pt idx="1091">
                  <c:v>23.33483</c:v>
                </c:pt>
                <c:pt idx="1092">
                  <c:v>38.118130000000001</c:v>
                </c:pt>
                <c:pt idx="1093">
                  <c:v>60.275779999999997</c:v>
                </c:pt>
                <c:pt idx="1094">
                  <c:v>4.1796199999999999</c:v>
                </c:pt>
                <c:pt idx="1095">
                  <c:v>60.103749999999998</c:v>
                </c:pt>
                <c:pt idx="1096">
                  <c:v>50.041710000000002</c:v>
                </c:pt>
                <c:pt idx="1097">
                  <c:v>32.64105</c:v>
                </c:pt>
                <c:pt idx="1098">
                  <c:v>38.46705</c:v>
                </c:pt>
                <c:pt idx="1099">
                  <c:v>72.715140000000005</c:v>
                </c:pt>
                <c:pt idx="1100">
                  <c:v>31.057670000000002</c:v>
                </c:pt>
                <c:pt idx="1101">
                  <c:v>71.413359999999997</c:v>
                </c:pt>
                <c:pt idx="1102">
                  <c:v>28.028649999999999</c:v>
                </c:pt>
                <c:pt idx="1103">
                  <c:v>9.9776299999999996</c:v>
                </c:pt>
                <c:pt idx="1104">
                  <c:v>88.861609999999999</c:v>
                </c:pt>
                <c:pt idx="1105">
                  <c:v>94.293490000000006</c:v>
                </c:pt>
                <c:pt idx="1106">
                  <c:v>54.605600000000003</c:v>
                </c:pt>
                <c:pt idx="1107">
                  <c:v>46.075009999999999</c:v>
                </c:pt>
                <c:pt idx="1108">
                  <c:v>61.280670000000001</c:v>
                </c:pt>
                <c:pt idx="1109">
                  <c:v>66.552329999999998</c:v>
                </c:pt>
                <c:pt idx="1110">
                  <c:v>52.975790000000003</c:v>
                </c:pt>
                <c:pt idx="1111">
                  <c:v>89.490409999999997</c:v>
                </c:pt>
                <c:pt idx="1112">
                  <c:v>58.912419999999997</c:v>
                </c:pt>
                <c:pt idx="1113">
                  <c:v>59.712420000000002</c:v>
                </c:pt>
                <c:pt idx="1114">
                  <c:v>72.607290000000006</c:v>
                </c:pt>
                <c:pt idx="1115">
                  <c:v>10.05011</c:v>
                </c:pt>
                <c:pt idx="1116">
                  <c:v>65.193950000000001</c:v>
                </c:pt>
                <c:pt idx="1117">
                  <c:v>47.698430000000002</c:v>
                </c:pt>
                <c:pt idx="1118">
                  <c:v>65.62209</c:v>
                </c:pt>
                <c:pt idx="1119">
                  <c:v>73.885949999999994</c:v>
                </c:pt>
                <c:pt idx="1120">
                  <c:v>77.040679999999995</c:v>
                </c:pt>
                <c:pt idx="1121">
                  <c:v>53.341430000000003</c:v>
                </c:pt>
                <c:pt idx="1122">
                  <c:v>52.396079999999998</c:v>
                </c:pt>
                <c:pt idx="1123">
                  <c:v>1.5568200000000001</c:v>
                </c:pt>
                <c:pt idx="1124">
                  <c:v>23.154430000000001</c:v>
                </c:pt>
                <c:pt idx="1125">
                  <c:v>24.14696</c:v>
                </c:pt>
                <c:pt idx="1126">
                  <c:v>55.011719999999997</c:v>
                </c:pt>
                <c:pt idx="1127">
                  <c:v>82.646720000000002</c:v>
                </c:pt>
                <c:pt idx="1128">
                  <c:v>19.656269999999999</c:v>
                </c:pt>
                <c:pt idx="1129">
                  <c:v>56.271120000000003</c:v>
                </c:pt>
                <c:pt idx="1130">
                  <c:v>3.9447100000000002</c:v>
                </c:pt>
                <c:pt idx="1131">
                  <c:v>50.638570000000001</c:v>
                </c:pt>
                <c:pt idx="1132">
                  <c:v>31.057390000000002</c:v>
                </c:pt>
                <c:pt idx="1133">
                  <c:v>69.620609999999999</c:v>
                </c:pt>
                <c:pt idx="1134">
                  <c:v>33.746020000000001</c:v>
                </c:pt>
                <c:pt idx="1135">
                  <c:v>72.121200000000002</c:v>
                </c:pt>
                <c:pt idx="1136">
                  <c:v>82.739220000000003</c:v>
                </c:pt>
                <c:pt idx="1137">
                  <c:v>60.656509999999997</c:v>
                </c:pt>
                <c:pt idx="1138">
                  <c:v>45.351080000000003</c:v>
                </c:pt>
                <c:pt idx="1139">
                  <c:v>53.358499999999999</c:v>
                </c:pt>
                <c:pt idx="1140">
                  <c:v>68.013559999999998</c:v>
                </c:pt>
                <c:pt idx="1141">
                  <c:v>29.310369999999999</c:v>
                </c:pt>
                <c:pt idx="1142">
                  <c:v>0.98516000000000004</c:v>
                </c:pt>
                <c:pt idx="1143">
                  <c:v>27.758700000000001</c:v>
                </c:pt>
                <c:pt idx="1144">
                  <c:v>48.434690000000003</c:v>
                </c:pt>
                <c:pt idx="1145">
                  <c:v>99.656800000000004</c:v>
                </c:pt>
                <c:pt idx="1146">
                  <c:v>48.9268</c:v>
                </c:pt>
                <c:pt idx="1147">
                  <c:v>87.034989999999993</c:v>
                </c:pt>
                <c:pt idx="1148">
                  <c:v>65.1096</c:v>
                </c:pt>
                <c:pt idx="1149">
                  <c:v>5.1800199999999998</c:v>
                </c:pt>
                <c:pt idx="1150">
                  <c:v>24.352900000000002</c:v>
                </c:pt>
                <c:pt idx="1151">
                  <c:v>35.88259</c:v>
                </c:pt>
                <c:pt idx="1152">
                  <c:v>25.22053</c:v>
                </c:pt>
                <c:pt idx="1153">
                  <c:v>10.222899999999999</c:v>
                </c:pt>
                <c:pt idx="1154">
                  <c:v>3.6807400000000001</c:v>
                </c:pt>
                <c:pt idx="1155">
                  <c:v>23.037649999999999</c:v>
                </c:pt>
                <c:pt idx="1156">
                  <c:v>78.750259999999997</c:v>
                </c:pt>
                <c:pt idx="1157">
                  <c:v>23.89432</c:v>
                </c:pt>
                <c:pt idx="1158">
                  <c:v>75.007099999999994</c:v>
                </c:pt>
                <c:pt idx="1159">
                  <c:v>22.4497</c:v>
                </c:pt>
                <c:pt idx="1160">
                  <c:v>47.596510000000002</c:v>
                </c:pt>
                <c:pt idx="1161">
                  <c:v>70.917150000000007</c:v>
                </c:pt>
                <c:pt idx="1162">
                  <c:v>96.030479999999997</c:v>
                </c:pt>
                <c:pt idx="1163">
                  <c:v>17.51155</c:v>
                </c:pt>
                <c:pt idx="1164">
                  <c:v>28.80986</c:v>
                </c:pt>
                <c:pt idx="1165">
                  <c:v>22.34563</c:v>
                </c:pt>
                <c:pt idx="1166">
                  <c:v>61.259050000000002</c:v>
                </c:pt>
                <c:pt idx="1167">
                  <c:v>0.70476000000000005</c:v>
                </c:pt>
                <c:pt idx="1168">
                  <c:v>36.089779999999998</c:v>
                </c:pt>
                <c:pt idx="1169">
                  <c:v>58.238430000000001</c:v>
                </c:pt>
                <c:pt idx="1170">
                  <c:v>83.541039999999995</c:v>
                </c:pt>
                <c:pt idx="1171">
                  <c:v>76.582319999999996</c:v>
                </c:pt>
                <c:pt idx="1172">
                  <c:v>28.531369999999999</c:v>
                </c:pt>
                <c:pt idx="1173">
                  <c:v>79.002740000000003</c:v>
                </c:pt>
                <c:pt idx="1174">
                  <c:v>83.028000000000006</c:v>
                </c:pt>
                <c:pt idx="1175">
                  <c:v>71.951300000000003</c:v>
                </c:pt>
                <c:pt idx="1176">
                  <c:v>42.71078</c:v>
                </c:pt>
                <c:pt idx="1177">
                  <c:v>62.503810000000001</c:v>
                </c:pt>
                <c:pt idx="1178">
                  <c:v>69.444119999999998</c:v>
                </c:pt>
                <c:pt idx="1179">
                  <c:v>12.36726</c:v>
                </c:pt>
                <c:pt idx="1180">
                  <c:v>54.822400000000002</c:v>
                </c:pt>
                <c:pt idx="1181">
                  <c:v>96.320149999999998</c:v>
                </c:pt>
                <c:pt idx="1182">
                  <c:v>59.53698</c:v>
                </c:pt>
                <c:pt idx="1183">
                  <c:v>87.435209999999998</c:v>
                </c:pt>
                <c:pt idx="1184">
                  <c:v>86.876750000000001</c:v>
                </c:pt>
                <c:pt idx="1185">
                  <c:v>19.90737</c:v>
                </c:pt>
                <c:pt idx="1186">
                  <c:v>78.811329999999998</c:v>
                </c:pt>
                <c:pt idx="1187">
                  <c:v>86.632329999999996</c:v>
                </c:pt>
                <c:pt idx="1188">
                  <c:v>79.393090000000001</c:v>
                </c:pt>
                <c:pt idx="1189">
                  <c:v>78.521000000000001</c:v>
                </c:pt>
                <c:pt idx="1190">
                  <c:v>60.818730000000002</c:v>
                </c:pt>
                <c:pt idx="1191">
                  <c:v>22.618880000000001</c:v>
                </c:pt>
                <c:pt idx="1192">
                  <c:v>77.820260000000005</c:v>
                </c:pt>
                <c:pt idx="1193">
                  <c:v>44.654510000000002</c:v>
                </c:pt>
                <c:pt idx="1194">
                  <c:v>31.959849999999999</c:v>
                </c:pt>
                <c:pt idx="1195">
                  <c:v>17.44041</c:v>
                </c:pt>
                <c:pt idx="1196">
                  <c:v>99.861980000000003</c:v>
                </c:pt>
                <c:pt idx="1197">
                  <c:v>88.185280000000006</c:v>
                </c:pt>
                <c:pt idx="1198">
                  <c:v>71.441220000000001</c:v>
                </c:pt>
                <c:pt idx="1199">
                  <c:v>49.810009999999998</c:v>
                </c:pt>
                <c:pt idx="1200">
                  <c:v>74.443619999999996</c:v>
                </c:pt>
                <c:pt idx="1201">
                  <c:v>43.96425</c:v>
                </c:pt>
                <c:pt idx="1202">
                  <c:v>71.173400000000001</c:v>
                </c:pt>
                <c:pt idx="1203">
                  <c:v>71.390119999999996</c:v>
                </c:pt>
                <c:pt idx="1204">
                  <c:v>53.334879999999998</c:v>
                </c:pt>
                <c:pt idx="1205">
                  <c:v>11.26399</c:v>
                </c:pt>
                <c:pt idx="1206">
                  <c:v>90.495239999999995</c:v>
                </c:pt>
                <c:pt idx="1207">
                  <c:v>41.821860000000001</c:v>
                </c:pt>
                <c:pt idx="1208">
                  <c:v>22.650130000000001</c:v>
                </c:pt>
                <c:pt idx="1209">
                  <c:v>35.278230000000001</c:v>
                </c:pt>
                <c:pt idx="1210">
                  <c:v>72.026579999999996</c:v>
                </c:pt>
                <c:pt idx="1211">
                  <c:v>24.37321</c:v>
                </c:pt>
                <c:pt idx="1212">
                  <c:v>32.097610000000003</c:v>
                </c:pt>
                <c:pt idx="1213">
                  <c:v>9.4090500000000006</c:v>
                </c:pt>
                <c:pt idx="1214">
                  <c:v>87.684569999999994</c:v>
                </c:pt>
                <c:pt idx="1215">
                  <c:v>0.83072000000000001</c:v>
                </c:pt>
                <c:pt idx="1216">
                  <c:v>4.00617</c:v>
                </c:pt>
                <c:pt idx="1217">
                  <c:v>2.0527700000000002</c:v>
                </c:pt>
                <c:pt idx="1218">
                  <c:v>94.196330000000003</c:v>
                </c:pt>
                <c:pt idx="1219">
                  <c:v>66.93741</c:v>
                </c:pt>
                <c:pt idx="1220">
                  <c:v>18.673649999999999</c:v>
                </c:pt>
                <c:pt idx="1221">
                  <c:v>99.988550000000004</c:v>
                </c:pt>
                <c:pt idx="1222">
                  <c:v>3.6413099999999998</c:v>
                </c:pt>
                <c:pt idx="1223">
                  <c:v>56.882950000000001</c:v>
                </c:pt>
                <c:pt idx="1224">
                  <c:v>45.657789999999999</c:v>
                </c:pt>
                <c:pt idx="1225">
                  <c:v>3.0128900000000001</c:v>
                </c:pt>
                <c:pt idx="1226">
                  <c:v>73.009270000000001</c:v>
                </c:pt>
                <c:pt idx="1227">
                  <c:v>94.055869999999999</c:v>
                </c:pt>
                <c:pt idx="1228">
                  <c:v>30.294920000000001</c:v>
                </c:pt>
                <c:pt idx="1229">
                  <c:v>6.78986</c:v>
                </c:pt>
                <c:pt idx="1230">
                  <c:v>45.934759999999997</c:v>
                </c:pt>
                <c:pt idx="1231">
                  <c:v>95.313829999999996</c:v>
                </c:pt>
                <c:pt idx="1232">
                  <c:v>36.498869999999997</c:v>
                </c:pt>
                <c:pt idx="1233">
                  <c:v>10.841379999999999</c:v>
                </c:pt>
                <c:pt idx="1234">
                  <c:v>70.094840000000005</c:v>
                </c:pt>
                <c:pt idx="1235">
                  <c:v>98.921260000000004</c:v>
                </c:pt>
                <c:pt idx="1236">
                  <c:v>95.945620000000005</c:v>
                </c:pt>
                <c:pt idx="1237">
                  <c:v>17.98565</c:v>
                </c:pt>
                <c:pt idx="1238">
                  <c:v>55.824770000000001</c:v>
                </c:pt>
                <c:pt idx="1239">
                  <c:v>55.757300000000001</c:v>
                </c:pt>
                <c:pt idx="1240">
                  <c:v>14.82973</c:v>
                </c:pt>
                <c:pt idx="1241">
                  <c:v>46.429340000000003</c:v>
                </c:pt>
                <c:pt idx="1242">
                  <c:v>54.811439999999997</c:v>
                </c:pt>
                <c:pt idx="1243">
                  <c:v>54.109909999999999</c:v>
                </c:pt>
                <c:pt idx="1244">
                  <c:v>0.57498000000000005</c:v>
                </c:pt>
                <c:pt idx="1245">
                  <c:v>87.00318</c:v>
                </c:pt>
                <c:pt idx="1246">
                  <c:v>67.395039999999995</c:v>
                </c:pt>
                <c:pt idx="1247">
                  <c:v>4.1244399999999999</c:v>
                </c:pt>
                <c:pt idx="1248">
                  <c:v>95.366119999999995</c:v>
                </c:pt>
                <c:pt idx="1249">
                  <c:v>13.447570000000001</c:v>
                </c:pt>
                <c:pt idx="1250">
                  <c:v>52.873489999999997</c:v>
                </c:pt>
                <c:pt idx="1251">
                  <c:v>48.118040000000001</c:v>
                </c:pt>
                <c:pt idx="1252">
                  <c:v>62.857349999999997</c:v>
                </c:pt>
                <c:pt idx="1253">
                  <c:v>27.56044</c:v>
                </c:pt>
                <c:pt idx="1254">
                  <c:v>54.13691</c:v>
                </c:pt>
                <c:pt idx="1255">
                  <c:v>25.966170000000002</c:v>
                </c:pt>
                <c:pt idx="1256">
                  <c:v>40.323090000000001</c:v>
                </c:pt>
                <c:pt idx="1257">
                  <c:v>64.522210000000001</c:v>
                </c:pt>
                <c:pt idx="1258">
                  <c:v>28.23836</c:v>
                </c:pt>
                <c:pt idx="1259">
                  <c:v>45.493600000000001</c:v>
                </c:pt>
                <c:pt idx="1260">
                  <c:v>26.212019999999999</c:v>
                </c:pt>
                <c:pt idx="1261">
                  <c:v>34.861820000000002</c:v>
                </c:pt>
                <c:pt idx="1262">
                  <c:v>30.992429999999999</c:v>
                </c:pt>
                <c:pt idx="1263">
                  <c:v>18.572870000000002</c:v>
                </c:pt>
                <c:pt idx="1264">
                  <c:v>15.59736</c:v>
                </c:pt>
                <c:pt idx="1265">
                  <c:v>87.764359999999996</c:v>
                </c:pt>
                <c:pt idx="1266">
                  <c:v>85.901390000000006</c:v>
                </c:pt>
                <c:pt idx="1267">
                  <c:v>14.03251</c:v>
                </c:pt>
                <c:pt idx="1268">
                  <c:v>10.55878</c:v>
                </c:pt>
                <c:pt idx="1269">
                  <c:v>97.952590000000001</c:v>
                </c:pt>
                <c:pt idx="1270">
                  <c:v>36.189369999999997</c:v>
                </c:pt>
                <c:pt idx="1271">
                  <c:v>4.1332700000000004</c:v>
                </c:pt>
                <c:pt idx="1272">
                  <c:v>42.711620000000003</c:v>
                </c:pt>
                <c:pt idx="1273">
                  <c:v>91.480289999999997</c:v>
                </c:pt>
                <c:pt idx="1274">
                  <c:v>86.606790000000004</c:v>
                </c:pt>
                <c:pt idx="1275">
                  <c:v>24.726780000000002</c:v>
                </c:pt>
                <c:pt idx="1276">
                  <c:v>33.258220000000001</c:v>
                </c:pt>
                <c:pt idx="1277">
                  <c:v>60.910870000000003</c:v>
                </c:pt>
                <c:pt idx="1278">
                  <c:v>86.874480000000005</c:v>
                </c:pt>
                <c:pt idx="1279">
                  <c:v>60.633159999999997</c:v>
                </c:pt>
                <c:pt idx="1280">
                  <c:v>32.807009999999998</c:v>
                </c:pt>
                <c:pt idx="1281">
                  <c:v>80.868530000000007</c:v>
                </c:pt>
                <c:pt idx="1282">
                  <c:v>47.406190000000002</c:v>
                </c:pt>
                <c:pt idx="1283">
                  <c:v>63.694270000000003</c:v>
                </c:pt>
                <c:pt idx="1284">
                  <c:v>58.77816</c:v>
                </c:pt>
                <c:pt idx="1285">
                  <c:v>93.415409999999994</c:v>
                </c:pt>
                <c:pt idx="1286">
                  <c:v>58.915059999999997</c:v>
                </c:pt>
                <c:pt idx="1287">
                  <c:v>9.9647100000000002</c:v>
                </c:pt>
                <c:pt idx="1288">
                  <c:v>50.885910000000003</c:v>
                </c:pt>
                <c:pt idx="1289">
                  <c:v>55.473050000000001</c:v>
                </c:pt>
                <c:pt idx="1290">
                  <c:v>80.197209999999998</c:v>
                </c:pt>
                <c:pt idx="1291">
                  <c:v>23.843499999999999</c:v>
                </c:pt>
                <c:pt idx="1292">
                  <c:v>21.659469999999999</c:v>
                </c:pt>
                <c:pt idx="1293">
                  <c:v>29.080120000000001</c:v>
                </c:pt>
                <c:pt idx="1294">
                  <c:v>94.969139999999996</c:v>
                </c:pt>
                <c:pt idx="1295">
                  <c:v>56.531880000000001</c:v>
                </c:pt>
                <c:pt idx="1296">
                  <c:v>37.529179999999997</c:v>
                </c:pt>
                <c:pt idx="1297">
                  <c:v>77.614140000000006</c:v>
                </c:pt>
                <c:pt idx="1298">
                  <c:v>1.6873100000000001</c:v>
                </c:pt>
                <c:pt idx="1299">
                  <c:v>84.66865</c:v>
                </c:pt>
                <c:pt idx="1300">
                  <c:v>95.845730000000003</c:v>
                </c:pt>
                <c:pt idx="1301">
                  <c:v>32.172179999999997</c:v>
                </c:pt>
                <c:pt idx="1302">
                  <c:v>79.518569999999997</c:v>
                </c:pt>
                <c:pt idx="1303">
                  <c:v>31.386209999999998</c:v>
                </c:pt>
                <c:pt idx="1304">
                  <c:v>98.533580000000001</c:v>
                </c:pt>
                <c:pt idx="1305">
                  <c:v>20.9419</c:v>
                </c:pt>
                <c:pt idx="1306">
                  <c:v>99.794610000000006</c:v>
                </c:pt>
                <c:pt idx="1307">
                  <c:v>42.10962</c:v>
                </c:pt>
                <c:pt idx="1308">
                  <c:v>96.167320000000004</c:v>
                </c:pt>
                <c:pt idx="1309">
                  <c:v>2.0849099999999998</c:v>
                </c:pt>
                <c:pt idx="1310">
                  <c:v>14.77829</c:v>
                </c:pt>
                <c:pt idx="1311">
                  <c:v>10.16006</c:v>
                </c:pt>
                <c:pt idx="1312">
                  <c:v>48.83896</c:v>
                </c:pt>
                <c:pt idx="1313">
                  <c:v>49.384900000000002</c:v>
                </c:pt>
                <c:pt idx="1314">
                  <c:v>42.323900000000002</c:v>
                </c:pt>
                <c:pt idx="1315">
                  <c:v>58.567039999999999</c:v>
                </c:pt>
                <c:pt idx="1316">
                  <c:v>53.001199999999997</c:v>
                </c:pt>
                <c:pt idx="1317">
                  <c:v>17.465699999999998</c:v>
                </c:pt>
                <c:pt idx="1318">
                  <c:v>22.40541</c:v>
                </c:pt>
                <c:pt idx="1319">
                  <c:v>7.9622200000000003</c:v>
                </c:pt>
                <c:pt idx="1320">
                  <c:v>66.184989999999999</c:v>
                </c:pt>
                <c:pt idx="1321">
                  <c:v>36.806269999999998</c:v>
                </c:pt>
                <c:pt idx="1322">
                  <c:v>77.991</c:v>
                </c:pt>
                <c:pt idx="1323">
                  <c:v>66.834019999999995</c:v>
                </c:pt>
                <c:pt idx="1324">
                  <c:v>21.143529999999998</c:v>
                </c:pt>
                <c:pt idx="1325">
                  <c:v>99.85615</c:v>
                </c:pt>
                <c:pt idx="1326">
                  <c:v>18.030139999999999</c:v>
                </c:pt>
                <c:pt idx="1327">
                  <c:v>0.51902999999999999</c:v>
                </c:pt>
                <c:pt idx="1328">
                  <c:v>65.679270000000002</c:v>
                </c:pt>
                <c:pt idx="1329">
                  <c:v>18.836020000000001</c:v>
                </c:pt>
                <c:pt idx="1330">
                  <c:v>88.775899999999993</c:v>
                </c:pt>
                <c:pt idx="1331">
                  <c:v>16.426500000000001</c:v>
                </c:pt>
                <c:pt idx="1332">
                  <c:v>36.471400000000003</c:v>
                </c:pt>
                <c:pt idx="1333">
                  <c:v>46.188650000000003</c:v>
                </c:pt>
                <c:pt idx="1334">
                  <c:v>94.995729999999995</c:v>
                </c:pt>
                <c:pt idx="1335">
                  <c:v>9.42882</c:v>
                </c:pt>
                <c:pt idx="1336">
                  <c:v>99.877949999999998</c:v>
                </c:pt>
                <c:pt idx="1337">
                  <c:v>85.337000000000003</c:v>
                </c:pt>
                <c:pt idx="1338">
                  <c:v>17.62152</c:v>
                </c:pt>
                <c:pt idx="1339">
                  <c:v>16.379380000000001</c:v>
                </c:pt>
                <c:pt idx="1340">
                  <c:v>32.160069999999997</c:v>
                </c:pt>
                <c:pt idx="1341">
                  <c:v>20.416530000000002</c:v>
                </c:pt>
                <c:pt idx="1342">
                  <c:v>42.258699999999997</c:v>
                </c:pt>
                <c:pt idx="1343">
                  <c:v>92.157790000000006</c:v>
                </c:pt>
                <c:pt idx="1344">
                  <c:v>83.804749999999999</c:v>
                </c:pt>
                <c:pt idx="1345">
                  <c:v>96.135459999999995</c:v>
                </c:pt>
                <c:pt idx="1346">
                  <c:v>39.159559999999999</c:v>
                </c:pt>
                <c:pt idx="1347">
                  <c:v>9.0809700000000007</c:v>
                </c:pt>
                <c:pt idx="1348">
                  <c:v>40.1783</c:v>
                </c:pt>
                <c:pt idx="1349">
                  <c:v>15.71857</c:v>
                </c:pt>
                <c:pt idx="1350">
                  <c:v>44.5105</c:v>
                </c:pt>
                <c:pt idx="1351">
                  <c:v>2.0981000000000001</c:v>
                </c:pt>
                <c:pt idx="1352">
                  <c:v>43.221690000000002</c:v>
                </c:pt>
                <c:pt idx="1353">
                  <c:v>6.8740100000000002</c:v>
                </c:pt>
                <c:pt idx="1354">
                  <c:v>39.527270000000001</c:v>
                </c:pt>
                <c:pt idx="1355">
                  <c:v>31.824680000000001</c:v>
                </c:pt>
                <c:pt idx="1356">
                  <c:v>0.90229000000000004</c:v>
                </c:pt>
                <c:pt idx="1357">
                  <c:v>10.01792</c:v>
                </c:pt>
                <c:pt idx="1358">
                  <c:v>13.723850000000001</c:v>
                </c:pt>
                <c:pt idx="1359">
                  <c:v>70.883020000000002</c:v>
                </c:pt>
                <c:pt idx="1360">
                  <c:v>46.425460000000001</c:v>
                </c:pt>
                <c:pt idx="1361">
                  <c:v>83.142169999999993</c:v>
                </c:pt>
                <c:pt idx="1362">
                  <c:v>69.269670000000005</c:v>
                </c:pt>
                <c:pt idx="1363">
                  <c:v>60.008540000000004</c:v>
                </c:pt>
                <c:pt idx="1364">
                  <c:v>13.68505</c:v>
                </c:pt>
                <c:pt idx="1365">
                  <c:v>59.710740000000001</c:v>
                </c:pt>
                <c:pt idx="1366">
                  <c:v>72.821619999999996</c:v>
                </c:pt>
                <c:pt idx="1367">
                  <c:v>87.150189999999995</c:v>
                </c:pt>
                <c:pt idx="1368">
                  <c:v>21.99727</c:v>
                </c:pt>
                <c:pt idx="1369">
                  <c:v>15.86279</c:v>
                </c:pt>
                <c:pt idx="1370">
                  <c:v>11.33779</c:v>
                </c:pt>
                <c:pt idx="1371">
                  <c:v>37.169379999999997</c:v>
                </c:pt>
                <c:pt idx="1372">
                  <c:v>80.176490000000001</c:v>
                </c:pt>
                <c:pt idx="1373">
                  <c:v>90.889870000000002</c:v>
                </c:pt>
                <c:pt idx="1374">
                  <c:v>49.912959999999998</c:v>
                </c:pt>
                <c:pt idx="1375">
                  <c:v>65.184240000000003</c:v>
                </c:pt>
                <c:pt idx="1376">
                  <c:v>84.302369999999996</c:v>
                </c:pt>
                <c:pt idx="1377">
                  <c:v>29.567550000000001</c:v>
                </c:pt>
                <c:pt idx="1378">
                  <c:v>93.161150000000006</c:v>
                </c:pt>
                <c:pt idx="1379">
                  <c:v>3.9961199999999999</c:v>
                </c:pt>
                <c:pt idx="1380">
                  <c:v>94.503860000000003</c:v>
                </c:pt>
                <c:pt idx="1381">
                  <c:v>61.606859999999998</c:v>
                </c:pt>
                <c:pt idx="1382">
                  <c:v>56.729300000000002</c:v>
                </c:pt>
                <c:pt idx="1383">
                  <c:v>45.560389999999998</c:v>
                </c:pt>
                <c:pt idx="1384">
                  <c:v>64.174629999999993</c:v>
                </c:pt>
                <c:pt idx="1385">
                  <c:v>30.142050000000001</c:v>
                </c:pt>
                <c:pt idx="1386">
                  <c:v>88.994860000000003</c:v>
                </c:pt>
                <c:pt idx="1387">
                  <c:v>62.138249999999999</c:v>
                </c:pt>
                <c:pt idx="1388">
                  <c:v>4.9887699999999997</c:v>
                </c:pt>
                <c:pt idx="1389">
                  <c:v>70.349919999999997</c:v>
                </c:pt>
                <c:pt idx="1390">
                  <c:v>2.6823600000000001</c:v>
                </c:pt>
                <c:pt idx="1391">
                  <c:v>75.066810000000004</c:v>
                </c:pt>
                <c:pt idx="1392">
                  <c:v>49.479170000000003</c:v>
                </c:pt>
                <c:pt idx="1393">
                  <c:v>17.75901</c:v>
                </c:pt>
                <c:pt idx="1394">
                  <c:v>1.62812</c:v>
                </c:pt>
                <c:pt idx="1395">
                  <c:v>42.773470000000003</c:v>
                </c:pt>
                <c:pt idx="1396">
                  <c:v>11.637560000000001</c:v>
                </c:pt>
                <c:pt idx="1397">
                  <c:v>85.238050000000001</c:v>
                </c:pt>
                <c:pt idx="1398">
                  <c:v>14.871510000000001</c:v>
                </c:pt>
                <c:pt idx="1399">
                  <c:v>61.99879</c:v>
                </c:pt>
                <c:pt idx="1400">
                  <c:v>68.15813</c:v>
                </c:pt>
                <c:pt idx="1401">
                  <c:v>99.791920000000005</c:v>
                </c:pt>
                <c:pt idx="1402">
                  <c:v>68.466740000000001</c:v>
                </c:pt>
                <c:pt idx="1403">
                  <c:v>90.665750000000003</c:v>
                </c:pt>
                <c:pt idx="1404">
                  <c:v>22.51323</c:v>
                </c:pt>
                <c:pt idx="1405">
                  <c:v>49.554940000000002</c:v>
                </c:pt>
                <c:pt idx="1406">
                  <c:v>17.582180000000001</c:v>
                </c:pt>
                <c:pt idx="1407">
                  <c:v>61.091810000000002</c:v>
                </c:pt>
                <c:pt idx="1408">
                  <c:v>72.101050000000001</c:v>
                </c:pt>
                <c:pt idx="1409">
                  <c:v>30.175940000000001</c:v>
                </c:pt>
                <c:pt idx="1410">
                  <c:v>7.77494</c:v>
                </c:pt>
                <c:pt idx="1411">
                  <c:v>51.901789999999998</c:v>
                </c:pt>
                <c:pt idx="1412">
                  <c:v>33.725020000000001</c:v>
                </c:pt>
                <c:pt idx="1413">
                  <c:v>14.72884</c:v>
                </c:pt>
                <c:pt idx="1414">
                  <c:v>8.5745900000000006</c:v>
                </c:pt>
                <c:pt idx="1415">
                  <c:v>37.841880000000003</c:v>
                </c:pt>
                <c:pt idx="1416">
                  <c:v>56.109079999999999</c:v>
                </c:pt>
                <c:pt idx="1417">
                  <c:v>40.353589999999997</c:v>
                </c:pt>
                <c:pt idx="1418">
                  <c:v>87.077770000000001</c:v>
                </c:pt>
                <c:pt idx="1419">
                  <c:v>26.7193</c:v>
                </c:pt>
                <c:pt idx="1420">
                  <c:v>30.987870000000001</c:v>
                </c:pt>
                <c:pt idx="1421">
                  <c:v>1.60629</c:v>
                </c:pt>
                <c:pt idx="1422">
                  <c:v>77.859960000000001</c:v>
                </c:pt>
                <c:pt idx="1423">
                  <c:v>35.300939999999997</c:v>
                </c:pt>
                <c:pt idx="1424">
                  <c:v>20.6739</c:v>
                </c:pt>
                <c:pt idx="1425">
                  <c:v>48.410420000000002</c:v>
                </c:pt>
                <c:pt idx="1426">
                  <c:v>53.748280000000001</c:v>
                </c:pt>
                <c:pt idx="1427">
                  <c:v>14.162430000000001</c:v>
                </c:pt>
                <c:pt idx="1428">
                  <c:v>43.013849999999998</c:v>
                </c:pt>
                <c:pt idx="1429">
                  <c:v>12.86379</c:v>
                </c:pt>
                <c:pt idx="1430">
                  <c:v>90.813419999999994</c:v>
                </c:pt>
                <c:pt idx="1431">
                  <c:v>26.639109999999999</c:v>
                </c:pt>
                <c:pt idx="1432">
                  <c:v>10.298349999999999</c:v>
                </c:pt>
                <c:pt idx="1433">
                  <c:v>73.173349999999999</c:v>
                </c:pt>
                <c:pt idx="1434">
                  <c:v>6.71075</c:v>
                </c:pt>
                <c:pt idx="1435">
                  <c:v>74.004729999999995</c:v>
                </c:pt>
                <c:pt idx="1436">
                  <c:v>16.297319999999999</c:v>
                </c:pt>
                <c:pt idx="1437">
                  <c:v>56.748539999999998</c:v>
                </c:pt>
                <c:pt idx="1438">
                  <c:v>54.826230000000002</c:v>
                </c:pt>
                <c:pt idx="1439">
                  <c:v>35.658050000000003</c:v>
                </c:pt>
                <c:pt idx="1440">
                  <c:v>51.671109999999999</c:v>
                </c:pt>
                <c:pt idx="1441">
                  <c:v>34.07105</c:v>
                </c:pt>
                <c:pt idx="1442">
                  <c:v>32.134360000000001</c:v>
                </c:pt>
                <c:pt idx="1443">
                  <c:v>88.422349999999994</c:v>
                </c:pt>
                <c:pt idx="1444">
                  <c:v>15.87374</c:v>
                </c:pt>
                <c:pt idx="1445">
                  <c:v>7.18954</c:v>
                </c:pt>
                <c:pt idx="1446">
                  <c:v>88.55847</c:v>
                </c:pt>
                <c:pt idx="1447">
                  <c:v>93.257300000000001</c:v>
                </c:pt>
                <c:pt idx="1448">
                  <c:v>50.167470000000002</c:v>
                </c:pt>
                <c:pt idx="1449">
                  <c:v>92.256979999999999</c:v>
                </c:pt>
                <c:pt idx="1450">
                  <c:v>5.4863200000000001</c:v>
                </c:pt>
                <c:pt idx="1451">
                  <c:v>71.117630000000005</c:v>
                </c:pt>
                <c:pt idx="1452">
                  <c:v>70.034459999999996</c:v>
                </c:pt>
                <c:pt idx="1453">
                  <c:v>92.800259999999994</c:v>
                </c:pt>
                <c:pt idx="1454">
                  <c:v>2.8561100000000001</c:v>
                </c:pt>
                <c:pt idx="1455">
                  <c:v>40.26191</c:v>
                </c:pt>
                <c:pt idx="1456">
                  <c:v>16.639520000000001</c:v>
                </c:pt>
                <c:pt idx="1457">
                  <c:v>11.51746</c:v>
                </c:pt>
                <c:pt idx="1458">
                  <c:v>79.788060000000002</c:v>
                </c:pt>
                <c:pt idx="1459">
                  <c:v>14.306800000000001</c:v>
                </c:pt>
                <c:pt idx="1460">
                  <c:v>73.964799999999997</c:v>
                </c:pt>
                <c:pt idx="1461">
                  <c:v>97.628240000000005</c:v>
                </c:pt>
                <c:pt idx="1462">
                  <c:v>47.874189999999999</c:v>
                </c:pt>
                <c:pt idx="1463">
                  <c:v>60.866680000000002</c:v>
                </c:pt>
                <c:pt idx="1464">
                  <c:v>65.304500000000004</c:v>
                </c:pt>
                <c:pt idx="1465">
                  <c:v>63.19258</c:v>
                </c:pt>
                <c:pt idx="1466">
                  <c:v>94.885199999999998</c:v>
                </c:pt>
                <c:pt idx="1467">
                  <c:v>19.501300000000001</c:v>
                </c:pt>
                <c:pt idx="1468">
                  <c:v>42.85839</c:v>
                </c:pt>
                <c:pt idx="1469">
                  <c:v>95.109949999999998</c:v>
                </c:pt>
                <c:pt idx="1470">
                  <c:v>68.506370000000004</c:v>
                </c:pt>
                <c:pt idx="1471">
                  <c:v>39.218380000000003</c:v>
                </c:pt>
                <c:pt idx="1472">
                  <c:v>74.631230000000002</c:v>
                </c:pt>
                <c:pt idx="1473">
                  <c:v>2.6098400000000002</c:v>
                </c:pt>
                <c:pt idx="1474">
                  <c:v>17.669499999999999</c:v>
                </c:pt>
                <c:pt idx="1475">
                  <c:v>23.018609999999999</c:v>
                </c:pt>
                <c:pt idx="1476">
                  <c:v>11.771369999999999</c:v>
                </c:pt>
                <c:pt idx="1477">
                  <c:v>41.31541</c:v>
                </c:pt>
                <c:pt idx="1478">
                  <c:v>64.109719999999996</c:v>
                </c:pt>
                <c:pt idx="1479">
                  <c:v>22.025939999999999</c:v>
                </c:pt>
                <c:pt idx="1480">
                  <c:v>59.136490000000002</c:v>
                </c:pt>
                <c:pt idx="1481">
                  <c:v>66.381590000000003</c:v>
                </c:pt>
                <c:pt idx="1482">
                  <c:v>9.5174299999999992</c:v>
                </c:pt>
                <c:pt idx="1483">
                  <c:v>87.772030000000001</c:v>
                </c:pt>
                <c:pt idx="1484">
                  <c:v>67.330190000000002</c:v>
                </c:pt>
                <c:pt idx="1485">
                  <c:v>67.681349999999995</c:v>
                </c:pt>
                <c:pt idx="1486">
                  <c:v>62.85765</c:v>
                </c:pt>
                <c:pt idx="1487">
                  <c:v>37.582410000000003</c:v>
                </c:pt>
                <c:pt idx="1488">
                  <c:v>47.185040000000001</c:v>
                </c:pt>
                <c:pt idx="1489">
                  <c:v>4.0710300000000004</c:v>
                </c:pt>
                <c:pt idx="1490">
                  <c:v>34.177410000000002</c:v>
                </c:pt>
                <c:pt idx="1491">
                  <c:v>77.300200000000004</c:v>
                </c:pt>
                <c:pt idx="1492">
                  <c:v>71.929640000000006</c:v>
                </c:pt>
                <c:pt idx="1493">
                  <c:v>65.466549999999998</c:v>
                </c:pt>
                <c:pt idx="1494">
                  <c:v>57.223770000000002</c:v>
                </c:pt>
                <c:pt idx="1495">
                  <c:v>83.476399999999998</c:v>
                </c:pt>
                <c:pt idx="1496">
                  <c:v>92.034149999999997</c:v>
                </c:pt>
                <c:pt idx="1497">
                  <c:v>6.5305</c:v>
                </c:pt>
                <c:pt idx="1498">
                  <c:v>79.106809999999996</c:v>
                </c:pt>
                <c:pt idx="1499">
                  <c:v>62.88212</c:v>
                </c:pt>
                <c:pt idx="1500">
                  <c:v>82.307389999999998</c:v>
                </c:pt>
                <c:pt idx="1501">
                  <c:v>3.5988500000000001</c:v>
                </c:pt>
                <c:pt idx="1502">
                  <c:v>41.151629999999997</c:v>
                </c:pt>
                <c:pt idx="1503">
                  <c:v>53.930680000000002</c:v>
                </c:pt>
                <c:pt idx="1504">
                  <c:v>54.357860000000002</c:v>
                </c:pt>
                <c:pt idx="1505">
                  <c:v>89.423010000000005</c:v>
                </c:pt>
                <c:pt idx="1506">
                  <c:v>62.325960000000002</c:v>
                </c:pt>
                <c:pt idx="1507">
                  <c:v>80.298169999999999</c:v>
                </c:pt>
                <c:pt idx="1508">
                  <c:v>0.42181000000000002</c:v>
                </c:pt>
                <c:pt idx="1509">
                  <c:v>93.519990000000007</c:v>
                </c:pt>
                <c:pt idx="1510">
                  <c:v>13.87604</c:v>
                </c:pt>
                <c:pt idx="1511">
                  <c:v>26.04842</c:v>
                </c:pt>
                <c:pt idx="1512">
                  <c:v>53.722259999999999</c:v>
                </c:pt>
                <c:pt idx="1513">
                  <c:v>74.761809999999997</c:v>
                </c:pt>
                <c:pt idx="1514">
                  <c:v>78.463759999999994</c:v>
                </c:pt>
                <c:pt idx="1515">
                  <c:v>93.408379999999994</c:v>
                </c:pt>
                <c:pt idx="1516">
                  <c:v>82.817499999999995</c:v>
                </c:pt>
                <c:pt idx="1517">
                  <c:v>21.351769999999998</c:v>
                </c:pt>
                <c:pt idx="1518">
                  <c:v>88.230059999999995</c:v>
                </c:pt>
                <c:pt idx="1519">
                  <c:v>65.612639999999999</c:v>
                </c:pt>
                <c:pt idx="1520">
                  <c:v>32.493459999999999</c:v>
                </c:pt>
                <c:pt idx="1521">
                  <c:v>91.464619999999996</c:v>
                </c:pt>
                <c:pt idx="1522">
                  <c:v>32.81635</c:v>
                </c:pt>
                <c:pt idx="1523">
                  <c:v>87.304760000000002</c:v>
                </c:pt>
                <c:pt idx="1524">
                  <c:v>63.533299999999997</c:v>
                </c:pt>
                <c:pt idx="1525">
                  <c:v>29.181280000000001</c:v>
                </c:pt>
                <c:pt idx="1526">
                  <c:v>98.336529999999996</c:v>
                </c:pt>
                <c:pt idx="1527">
                  <c:v>36.513930000000002</c:v>
                </c:pt>
                <c:pt idx="1528">
                  <c:v>41.003120000000003</c:v>
                </c:pt>
                <c:pt idx="1529">
                  <c:v>91.796080000000003</c:v>
                </c:pt>
                <c:pt idx="1530">
                  <c:v>28.76352</c:v>
                </c:pt>
                <c:pt idx="1531">
                  <c:v>58.012610000000002</c:v>
                </c:pt>
                <c:pt idx="1532">
                  <c:v>74.063789999999997</c:v>
                </c:pt>
                <c:pt idx="1533">
                  <c:v>5.2388700000000004</c:v>
                </c:pt>
                <c:pt idx="1534">
                  <c:v>44.59205</c:v>
                </c:pt>
                <c:pt idx="1535">
                  <c:v>41.985100000000003</c:v>
                </c:pt>
                <c:pt idx="1536">
                  <c:v>19.22775</c:v>
                </c:pt>
                <c:pt idx="1537">
                  <c:v>26.951910000000002</c:v>
                </c:pt>
                <c:pt idx="1538">
                  <c:v>63.691890000000001</c:v>
                </c:pt>
                <c:pt idx="1539">
                  <c:v>57.688560000000003</c:v>
                </c:pt>
                <c:pt idx="1540">
                  <c:v>15.54687</c:v>
                </c:pt>
                <c:pt idx="1541">
                  <c:v>21.36778</c:v>
                </c:pt>
                <c:pt idx="1542">
                  <c:v>67.099919999999997</c:v>
                </c:pt>
                <c:pt idx="1543">
                  <c:v>47.987819999999999</c:v>
                </c:pt>
                <c:pt idx="1544">
                  <c:v>9.1444600000000005</c:v>
                </c:pt>
                <c:pt idx="1545">
                  <c:v>92.506270000000001</c:v>
                </c:pt>
                <c:pt idx="1546">
                  <c:v>78.765159999999995</c:v>
                </c:pt>
                <c:pt idx="1547">
                  <c:v>38.975830000000002</c:v>
                </c:pt>
                <c:pt idx="1548">
                  <c:v>79.284170000000003</c:v>
                </c:pt>
                <c:pt idx="1549">
                  <c:v>68.673190000000005</c:v>
                </c:pt>
                <c:pt idx="1550">
                  <c:v>8.5599299999999996</c:v>
                </c:pt>
                <c:pt idx="1551">
                  <c:v>9.0343199999999992</c:v>
                </c:pt>
                <c:pt idx="1552">
                  <c:v>84.714669999999998</c:v>
                </c:pt>
                <c:pt idx="1553">
                  <c:v>50.15625</c:v>
                </c:pt>
                <c:pt idx="1554">
                  <c:v>75.140439999999998</c:v>
                </c:pt>
                <c:pt idx="1555">
                  <c:v>4.8929600000000004</c:v>
                </c:pt>
                <c:pt idx="1556">
                  <c:v>3.3898899999999998</c:v>
                </c:pt>
                <c:pt idx="1557">
                  <c:v>51.101149999999997</c:v>
                </c:pt>
                <c:pt idx="1558">
                  <c:v>83.343109999999996</c:v>
                </c:pt>
                <c:pt idx="1559">
                  <c:v>93.080370000000002</c:v>
                </c:pt>
                <c:pt idx="1560">
                  <c:v>29.29738</c:v>
                </c:pt>
                <c:pt idx="1561">
                  <c:v>77.109759999999994</c:v>
                </c:pt>
                <c:pt idx="1562">
                  <c:v>28.372789999999998</c:v>
                </c:pt>
                <c:pt idx="1563">
                  <c:v>27.844570000000001</c:v>
                </c:pt>
                <c:pt idx="1564">
                  <c:v>93.798659999999998</c:v>
                </c:pt>
                <c:pt idx="1565">
                  <c:v>66.539280000000005</c:v>
                </c:pt>
                <c:pt idx="1566">
                  <c:v>96.522109999999998</c:v>
                </c:pt>
                <c:pt idx="1567">
                  <c:v>25.91844</c:v>
                </c:pt>
                <c:pt idx="1568">
                  <c:v>68.886269999999996</c:v>
                </c:pt>
                <c:pt idx="1569">
                  <c:v>67.795940000000002</c:v>
                </c:pt>
                <c:pt idx="1570">
                  <c:v>56.706009999999999</c:v>
                </c:pt>
                <c:pt idx="1571">
                  <c:v>17.615400000000001</c:v>
                </c:pt>
                <c:pt idx="1572">
                  <c:v>7.3335299999999997</c:v>
                </c:pt>
                <c:pt idx="1573">
                  <c:v>35.799149999999997</c:v>
                </c:pt>
                <c:pt idx="1574">
                  <c:v>92.004140000000007</c:v>
                </c:pt>
                <c:pt idx="1575">
                  <c:v>72.402680000000004</c:v>
                </c:pt>
                <c:pt idx="1576">
                  <c:v>17.875430000000001</c:v>
                </c:pt>
                <c:pt idx="1577">
                  <c:v>47.08549</c:v>
                </c:pt>
                <c:pt idx="1578">
                  <c:v>61.758899999999997</c:v>
                </c:pt>
                <c:pt idx="1579">
                  <c:v>79.297499999999999</c:v>
                </c:pt>
                <c:pt idx="1580">
                  <c:v>30.40466</c:v>
                </c:pt>
                <c:pt idx="1581">
                  <c:v>2.8438300000000001</c:v>
                </c:pt>
                <c:pt idx="1582">
                  <c:v>10.640230000000001</c:v>
                </c:pt>
                <c:pt idx="1583">
                  <c:v>73.936340000000001</c:v>
                </c:pt>
                <c:pt idx="1584">
                  <c:v>34.198709999999998</c:v>
                </c:pt>
                <c:pt idx="1585">
                  <c:v>59.184660000000001</c:v>
                </c:pt>
                <c:pt idx="1586">
                  <c:v>31.21199</c:v>
                </c:pt>
                <c:pt idx="1587">
                  <c:v>53.896140000000003</c:v>
                </c:pt>
                <c:pt idx="1588">
                  <c:v>65.758349999999993</c:v>
                </c:pt>
                <c:pt idx="1589">
                  <c:v>56.562280000000001</c:v>
                </c:pt>
                <c:pt idx="1590">
                  <c:v>68.870329999999996</c:v>
                </c:pt>
                <c:pt idx="1591">
                  <c:v>5.3437200000000002</c:v>
                </c:pt>
                <c:pt idx="1592">
                  <c:v>66.688699999999997</c:v>
                </c:pt>
                <c:pt idx="1593">
                  <c:v>52.12679</c:v>
                </c:pt>
                <c:pt idx="1594">
                  <c:v>67.744910000000004</c:v>
                </c:pt>
                <c:pt idx="1595">
                  <c:v>92.877070000000003</c:v>
                </c:pt>
                <c:pt idx="1596">
                  <c:v>4.2852699999999997</c:v>
                </c:pt>
                <c:pt idx="1597">
                  <c:v>31.98545</c:v>
                </c:pt>
                <c:pt idx="1598">
                  <c:v>46.816600000000001</c:v>
                </c:pt>
                <c:pt idx="1599">
                  <c:v>83.314089999999993</c:v>
                </c:pt>
                <c:pt idx="1600">
                  <c:v>64.454430000000002</c:v>
                </c:pt>
                <c:pt idx="1601">
                  <c:v>57.061799999999998</c:v>
                </c:pt>
                <c:pt idx="1602">
                  <c:v>8.9189900000000009</c:v>
                </c:pt>
                <c:pt idx="1603">
                  <c:v>5.4180400000000004</c:v>
                </c:pt>
                <c:pt idx="1604">
                  <c:v>35.631309999999999</c:v>
                </c:pt>
                <c:pt idx="1605">
                  <c:v>62.250619999999998</c:v>
                </c:pt>
                <c:pt idx="1606">
                  <c:v>86.883840000000006</c:v>
                </c:pt>
                <c:pt idx="1607">
                  <c:v>34.148739999999997</c:v>
                </c:pt>
                <c:pt idx="1608">
                  <c:v>74.472999999999999</c:v>
                </c:pt>
                <c:pt idx="1609">
                  <c:v>57.503630000000001</c:v>
                </c:pt>
                <c:pt idx="1610">
                  <c:v>25.582519999999999</c:v>
                </c:pt>
                <c:pt idx="1611">
                  <c:v>37.09883</c:v>
                </c:pt>
                <c:pt idx="1612">
                  <c:v>66.531099999999995</c:v>
                </c:pt>
                <c:pt idx="1613">
                  <c:v>59.420529999999999</c:v>
                </c:pt>
                <c:pt idx="1614">
                  <c:v>7.78932</c:v>
                </c:pt>
                <c:pt idx="1615">
                  <c:v>60.058599999999998</c:v>
                </c:pt>
                <c:pt idx="1616">
                  <c:v>4.7229900000000002</c:v>
                </c:pt>
                <c:pt idx="1617">
                  <c:v>7.3530699999999998</c:v>
                </c:pt>
                <c:pt idx="1618">
                  <c:v>1.14523</c:v>
                </c:pt>
                <c:pt idx="1619">
                  <c:v>53.831510000000002</c:v>
                </c:pt>
                <c:pt idx="1620">
                  <c:v>34.325270000000003</c:v>
                </c:pt>
                <c:pt idx="1621">
                  <c:v>46.124020000000002</c:v>
                </c:pt>
                <c:pt idx="1622">
                  <c:v>36.767780000000002</c:v>
                </c:pt>
                <c:pt idx="1623">
                  <c:v>33.419110000000003</c:v>
                </c:pt>
                <c:pt idx="1624">
                  <c:v>67.294830000000005</c:v>
                </c:pt>
                <c:pt idx="1625">
                  <c:v>70.666839999999993</c:v>
                </c:pt>
                <c:pt idx="1626">
                  <c:v>70.020489999999995</c:v>
                </c:pt>
                <c:pt idx="1627">
                  <c:v>18.750620000000001</c:v>
                </c:pt>
                <c:pt idx="1628">
                  <c:v>56.982399999999998</c:v>
                </c:pt>
                <c:pt idx="1629">
                  <c:v>57.229529999999997</c:v>
                </c:pt>
                <c:pt idx="1630">
                  <c:v>31.930630000000001</c:v>
                </c:pt>
                <c:pt idx="1631">
                  <c:v>34.18741</c:v>
                </c:pt>
                <c:pt idx="1632">
                  <c:v>96.829980000000006</c:v>
                </c:pt>
                <c:pt idx="1633">
                  <c:v>4.5314800000000002</c:v>
                </c:pt>
                <c:pt idx="1634">
                  <c:v>81.10942</c:v>
                </c:pt>
                <c:pt idx="1635">
                  <c:v>6.3311900000000003</c:v>
                </c:pt>
                <c:pt idx="1636">
                  <c:v>56.259430000000002</c:v>
                </c:pt>
                <c:pt idx="1637">
                  <c:v>95.400599999999997</c:v>
                </c:pt>
                <c:pt idx="1638">
                  <c:v>50.203749999999999</c:v>
                </c:pt>
                <c:pt idx="1639">
                  <c:v>98.507829999999998</c:v>
                </c:pt>
                <c:pt idx="1640">
                  <c:v>81.021799999999999</c:v>
                </c:pt>
                <c:pt idx="1641">
                  <c:v>6.7540800000000001</c:v>
                </c:pt>
                <c:pt idx="1642">
                  <c:v>58.371609999999997</c:v>
                </c:pt>
                <c:pt idx="1643">
                  <c:v>24.53416</c:v>
                </c:pt>
                <c:pt idx="1644">
                  <c:v>43.926699999999997</c:v>
                </c:pt>
                <c:pt idx="1645">
                  <c:v>8.6546699999999994</c:v>
                </c:pt>
                <c:pt idx="1646">
                  <c:v>40.25141</c:v>
                </c:pt>
                <c:pt idx="1647">
                  <c:v>50.964440000000003</c:v>
                </c:pt>
                <c:pt idx="1648">
                  <c:v>42.609850000000002</c:v>
                </c:pt>
                <c:pt idx="1649">
                  <c:v>77.481499999999997</c:v>
                </c:pt>
                <c:pt idx="1650">
                  <c:v>46.921590000000002</c:v>
                </c:pt>
                <c:pt idx="1651">
                  <c:v>35.548569999999998</c:v>
                </c:pt>
                <c:pt idx="1652">
                  <c:v>55.78969</c:v>
                </c:pt>
                <c:pt idx="1653">
                  <c:v>33.060780000000001</c:v>
                </c:pt>
                <c:pt idx="1654">
                  <c:v>58.395049999999998</c:v>
                </c:pt>
                <c:pt idx="1655">
                  <c:v>59.282710000000002</c:v>
                </c:pt>
                <c:pt idx="1656">
                  <c:v>20.37087</c:v>
                </c:pt>
                <c:pt idx="1657">
                  <c:v>68.147970000000001</c:v>
                </c:pt>
                <c:pt idx="1658">
                  <c:v>32.768560000000001</c:v>
                </c:pt>
                <c:pt idx="1659">
                  <c:v>87.957229999999996</c:v>
                </c:pt>
                <c:pt idx="1660">
                  <c:v>83.177689999999998</c:v>
                </c:pt>
                <c:pt idx="1661">
                  <c:v>2.7365300000000001</c:v>
                </c:pt>
                <c:pt idx="1662">
                  <c:v>54.93683</c:v>
                </c:pt>
                <c:pt idx="1663">
                  <c:v>89.861869999999996</c:v>
                </c:pt>
                <c:pt idx="1664">
                  <c:v>72.904650000000004</c:v>
                </c:pt>
                <c:pt idx="1665">
                  <c:v>64.58614</c:v>
                </c:pt>
                <c:pt idx="1666">
                  <c:v>19.405660000000001</c:v>
                </c:pt>
                <c:pt idx="1667">
                  <c:v>0.58597999999999995</c:v>
                </c:pt>
                <c:pt idx="1668">
                  <c:v>63.703279999999999</c:v>
                </c:pt>
                <c:pt idx="1669">
                  <c:v>18.447939999999999</c:v>
                </c:pt>
                <c:pt idx="1670">
                  <c:v>70.939250000000001</c:v>
                </c:pt>
                <c:pt idx="1671">
                  <c:v>8.0785199999999993</c:v>
                </c:pt>
                <c:pt idx="1672">
                  <c:v>25.36037</c:v>
                </c:pt>
                <c:pt idx="1673">
                  <c:v>39.080770000000001</c:v>
                </c:pt>
                <c:pt idx="1674">
                  <c:v>27.83952</c:v>
                </c:pt>
                <c:pt idx="1675">
                  <c:v>41.597850000000001</c:v>
                </c:pt>
                <c:pt idx="1676">
                  <c:v>52.763509999999997</c:v>
                </c:pt>
                <c:pt idx="1677">
                  <c:v>20.340029999999999</c:v>
                </c:pt>
                <c:pt idx="1678">
                  <c:v>65.499759999999995</c:v>
                </c:pt>
                <c:pt idx="1679">
                  <c:v>60.819780000000002</c:v>
                </c:pt>
                <c:pt idx="1680">
                  <c:v>69.857150000000004</c:v>
                </c:pt>
                <c:pt idx="1681">
                  <c:v>58.343629999999997</c:v>
                </c:pt>
                <c:pt idx="1682">
                  <c:v>43.475259999999999</c:v>
                </c:pt>
                <c:pt idx="1683">
                  <c:v>65.343260000000001</c:v>
                </c:pt>
                <c:pt idx="1684">
                  <c:v>19.32912</c:v>
                </c:pt>
                <c:pt idx="1685">
                  <c:v>2.7151100000000001</c:v>
                </c:pt>
                <c:pt idx="1686">
                  <c:v>85.369389999999996</c:v>
                </c:pt>
                <c:pt idx="1687">
                  <c:v>89.791349999999994</c:v>
                </c:pt>
                <c:pt idx="1688">
                  <c:v>94.498000000000005</c:v>
                </c:pt>
                <c:pt idx="1689">
                  <c:v>40.685659999999999</c:v>
                </c:pt>
                <c:pt idx="1690">
                  <c:v>89.481480000000005</c:v>
                </c:pt>
                <c:pt idx="1691">
                  <c:v>87.959519999999998</c:v>
                </c:pt>
                <c:pt idx="1692">
                  <c:v>86.433840000000004</c:v>
                </c:pt>
                <c:pt idx="1693">
                  <c:v>9.4422300000000003</c:v>
                </c:pt>
                <c:pt idx="1694">
                  <c:v>86.447670000000002</c:v>
                </c:pt>
                <c:pt idx="1695">
                  <c:v>64.077659999999995</c:v>
                </c:pt>
                <c:pt idx="1696">
                  <c:v>27.877199999999998</c:v>
                </c:pt>
                <c:pt idx="1697">
                  <c:v>83.804079999999999</c:v>
                </c:pt>
                <c:pt idx="1698">
                  <c:v>57.223750000000003</c:v>
                </c:pt>
                <c:pt idx="1699">
                  <c:v>52.073990000000002</c:v>
                </c:pt>
                <c:pt idx="1700">
                  <c:v>63.606630000000003</c:v>
                </c:pt>
                <c:pt idx="1701">
                  <c:v>90.132750000000001</c:v>
                </c:pt>
                <c:pt idx="1702">
                  <c:v>34.879089999999998</c:v>
                </c:pt>
                <c:pt idx="1703">
                  <c:v>51.108420000000002</c:v>
                </c:pt>
                <c:pt idx="1704">
                  <c:v>99.121610000000004</c:v>
                </c:pt>
                <c:pt idx="1705">
                  <c:v>25.0093</c:v>
                </c:pt>
                <c:pt idx="1706">
                  <c:v>50.814480000000003</c:v>
                </c:pt>
                <c:pt idx="1707">
                  <c:v>24.774850000000001</c:v>
                </c:pt>
                <c:pt idx="1708">
                  <c:v>20.837959999999999</c:v>
                </c:pt>
                <c:pt idx="1709">
                  <c:v>20.421430000000001</c:v>
                </c:pt>
                <c:pt idx="1710">
                  <c:v>0.62256999999999996</c:v>
                </c:pt>
                <c:pt idx="1711">
                  <c:v>19.224340000000002</c:v>
                </c:pt>
                <c:pt idx="1712">
                  <c:v>78.724329999999995</c:v>
                </c:pt>
                <c:pt idx="1713">
                  <c:v>41.450319999999998</c:v>
                </c:pt>
                <c:pt idx="1714">
                  <c:v>84.69744</c:v>
                </c:pt>
                <c:pt idx="1715">
                  <c:v>13.36501</c:v>
                </c:pt>
                <c:pt idx="1716">
                  <c:v>68.079279999999997</c:v>
                </c:pt>
                <c:pt idx="1717">
                  <c:v>78.162629999999993</c:v>
                </c:pt>
                <c:pt idx="1718">
                  <c:v>53.034239999999997</c:v>
                </c:pt>
                <c:pt idx="1719">
                  <c:v>31.539580000000001</c:v>
                </c:pt>
                <c:pt idx="1720">
                  <c:v>27.359950000000001</c:v>
                </c:pt>
                <c:pt idx="1721">
                  <c:v>25.966349999999998</c:v>
                </c:pt>
                <c:pt idx="1722">
                  <c:v>91.831419999999994</c:v>
                </c:pt>
                <c:pt idx="1723">
                  <c:v>25.292159999999999</c:v>
                </c:pt>
                <c:pt idx="1724">
                  <c:v>28.557020000000001</c:v>
                </c:pt>
                <c:pt idx="1725">
                  <c:v>98.423280000000005</c:v>
                </c:pt>
                <c:pt idx="1726">
                  <c:v>33.459739999999996</c:v>
                </c:pt>
                <c:pt idx="1727">
                  <c:v>84.461489999999998</c:v>
                </c:pt>
                <c:pt idx="1728">
                  <c:v>47.037669999999999</c:v>
                </c:pt>
                <c:pt idx="1729">
                  <c:v>44.414879999999997</c:v>
                </c:pt>
                <c:pt idx="1730">
                  <c:v>24.632639999999999</c:v>
                </c:pt>
                <c:pt idx="1731">
                  <c:v>70.033330000000007</c:v>
                </c:pt>
                <c:pt idx="1732">
                  <c:v>75.274479999999997</c:v>
                </c:pt>
                <c:pt idx="1733">
                  <c:v>46.650069999999999</c:v>
                </c:pt>
                <c:pt idx="1734">
                  <c:v>53.393300000000004</c:v>
                </c:pt>
                <c:pt idx="1735">
                  <c:v>77.329530000000005</c:v>
                </c:pt>
                <c:pt idx="1736">
                  <c:v>7.3153899999999998</c:v>
                </c:pt>
                <c:pt idx="1737">
                  <c:v>75.577439999999996</c:v>
                </c:pt>
                <c:pt idx="1738">
                  <c:v>47.328989999999997</c:v>
                </c:pt>
                <c:pt idx="1739">
                  <c:v>74.652069999999995</c:v>
                </c:pt>
                <c:pt idx="1740">
                  <c:v>86.2316</c:v>
                </c:pt>
                <c:pt idx="1741">
                  <c:v>55.529559999999996</c:v>
                </c:pt>
                <c:pt idx="1742">
                  <c:v>33.719760000000001</c:v>
                </c:pt>
                <c:pt idx="1743">
                  <c:v>17.511299999999999</c:v>
                </c:pt>
                <c:pt idx="1744">
                  <c:v>94.908339999999995</c:v>
                </c:pt>
                <c:pt idx="1745">
                  <c:v>91.555250000000001</c:v>
                </c:pt>
                <c:pt idx="1746">
                  <c:v>9.17849</c:v>
                </c:pt>
                <c:pt idx="1747">
                  <c:v>63.082599999999999</c:v>
                </c:pt>
                <c:pt idx="1748">
                  <c:v>97.967439999999996</c:v>
                </c:pt>
                <c:pt idx="1749">
                  <c:v>37.33934</c:v>
                </c:pt>
                <c:pt idx="1750">
                  <c:v>11.09352</c:v>
                </c:pt>
                <c:pt idx="1751">
                  <c:v>70.489080000000001</c:v>
                </c:pt>
                <c:pt idx="1752">
                  <c:v>49.65616</c:v>
                </c:pt>
                <c:pt idx="1753">
                  <c:v>35.327829999999999</c:v>
                </c:pt>
                <c:pt idx="1754">
                  <c:v>66.741370000000003</c:v>
                </c:pt>
                <c:pt idx="1755">
                  <c:v>0.74680999999999997</c:v>
                </c:pt>
                <c:pt idx="1756">
                  <c:v>31.412459999999999</c:v>
                </c:pt>
                <c:pt idx="1757">
                  <c:v>37.385590000000001</c:v>
                </c:pt>
                <c:pt idx="1758">
                  <c:v>19.463940000000001</c:v>
                </c:pt>
                <c:pt idx="1759">
                  <c:v>94.372110000000006</c:v>
                </c:pt>
                <c:pt idx="1760">
                  <c:v>25.920780000000001</c:v>
                </c:pt>
                <c:pt idx="1761">
                  <c:v>36.832680000000003</c:v>
                </c:pt>
                <c:pt idx="1762">
                  <c:v>18.93449</c:v>
                </c:pt>
                <c:pt idx="1763">
                  <c:v>1.35111</c:v>
                </c:pt>
                <c:pt idx="1764">
                  <c:v>97.817139999999995</c:v>
                </c:pt>
                <c:pt idx="1765">
                  <c:v>5.2715100000000001</c:v>
                </c:pt>
                <c:pt idx="1766">
                  <c:v>5.0936199999999996</c:v>
                </c:pt>
                <c:pt idx="1767">
                  <c:v>88.202719999999999</c:v>
                </c:pt>
                <c:pt idx="1768">
                  <c:v>34.883299999999998</c:v>
                </c:pt>
                <c:pt idx="1769">
                  <c:v>85.550799999999995</c:v>
                </c:pt>
                <c:pt idx="1770">
                  <c:v>51.977150000000002</c:v>
                </c:pt>
                <c:pt idx="1771">
                  <c:v>87.550380000000004</c:v>
                </c:pt>
                <c:pt idx="1772">
                  <c:v>33.211300000000001</c:v>
                </c:pt>
                <c:pt idx="1773">
                  <c:v>51.084249999999997</c:v>
                </c:pt>
                <c:pt idx="1774">
                  <c:v>79.834770000000006</c:v>
                </c:pt>
                <c:pt idx="1775">
                  <c:v>69.50403</c:v>
                </c:pt>
                <c:pt idx="1776">
                  <c:v>5.9521899999999999</c:v>
                </c:pt>
                <c:pt idx="1777">
                  <c:v>47.303710000000002</c:v>
                </c:pt>
                <c:pt idx="1778">
                  <c:v>76.54504</c:v>
                </c:pt>
                <c:pt idx="1779">
                  <c:v>68.895820000000001</c:v>
                </c:pt>
                <c:pt idx="1780">
                  <c:v>73.257559999999998</c:v>
                </c:pt>
                <c:pt idx="1781">
                  <c:v>30.771460000000001</c:v>
                </c:pt>
                <c:pt idx="1782">
                  <c:v>54.709470000000003</c:v>
                </c:pt>
                <c:pt idx="1783">
                  <c:v>23.854620000000001</c:v>
                </c:pt>
                <c:pt idx="1784">
                  <c:v>2.8169300000000002</c:v>
                </c:pt>
                <c:pt idx="1785">
                  <c:v>70.976510000000005</c:v>
                </c:pt>
                <c:pt idx="1786">
                  <c:v>43.734310000000001</c:v>
                </c:pt>
                <c:pt idx="1787">
                  <c:v>98.344220000000007</c:v>
                </c:pt>
                <c:pt idx="1788">
                  <c:v>63.473010000000002</c:v>
                </c:pt>
                <c:pt idx="1789">
                  <c:v>40.280329999999999</c:v>
                </c:pt>
                <c:pt idx="1790">
                  <c:v>40.252879999999998</c:v>
                </c:pt>
                <c:pt idx="1791">
                  <c:v>98.104789999999994</c:v>
                </c:pt>
                <c:pt idx="1792">
                  <c:v>36.30939</c:v>
                </c:pt>
                <c:pt idx="1793">
                  <c:v>53.837609999999998</c:v>
                </c:pt>
                <c:pt idx="1794">
                  <c:v>18.861840000000001</c:v>
                </c:pt>
                <c:pt idx="1795">
                  <c:v>26.694710000000001</c:v>
                </c:pt>
                <c:pt idx="1796">
                  <c:v>31.199210000000001</c:v>
                </c:pt>
                <c:pt idx="1797">
                  <c:v>40.913469999999997</c:v>
                </c:pt>
                <c:pt idx="1798">
                  <c:v>87.587620000000001</c:v>
                </c:pt>
                <c:pt idx="1799">
                  <c:v>7.1836500000000001</c:v>
                </c:pt>
                <c:pt idx="1800">
                  <c:v>60.846310000000003</c:v>
                </c:pt>
                <c:pt idx="1801">
                  <c:v>11.90584</c:v>
                </c:pt>
                <c:pt idx="1802">
                  <c:v>26.694489999999998</c:v>
                </c:pt>
                <c:pt idx="1803">
                  <c:v>41.941009999999999</c:v>
                </c:pt>
                <c:pt idx="1804">
                  <c:v>28.37312</c:v>
                </c:pt>
                <c:pt idx="1805">
                  <c:v>84.694140000000004</c:v>
                </c:pt>
                <c:pt idx="1806">
                  <c:v>49.69961</c:v>
                </c:pt>
                <c:pt idx="1807">
                  <c:v>0.36731000000000003</c:v>
                </c:pt>
                <c:pt idx="1808">
                  <c:v>17.381039999999999</c:v>
                </c:pt>
                <c:pt idx="1809">
                  <c:v>32.402380000000001</c:v>
                </c:pt>
                <c:pt idx="1810">
                  <c:v>84.523830000000004</c:v>
                </c:pt>
                <c:pt idx="1811">
                  <c:v>51.181759999999997</c:v>
                </c:pt>
                <c:pt idx="1812">
                  <c:v>17.91508</c:v>
                </c:pt>
                <c:pt idx="1813">
                  <c:v>92.407589999999999</c:v>
                </c:pt>
                <c:pt idx="1814">
                  <c:v>68.346029999999999</c:v>
                </c:pt>
                <c:pt idx="1815">
                  <c:v>53.966859999999997</c:v>
                </c:pt>
                <c:pt idx="1816">
                  <c:v>56.349829999999997</c:v>
                </c:pt>
                <c:pt idx="1817">
                  <c:v>21.98076</c:v>
                </c:pt>
                <c:pt idx="1818">
                  <c:v>51.354089999999999</c:v>
                </c:pt>
                <c:pt idx="1819">
                  <c:v>41.0623</c:v>
                </c:pt>
                <c:pt idx="1820">
                  <c:v>13.700480000000001</c:v>
                </c:pt>
                <c:pt idx="1821">
                  <c:v>56.987470000000002</c:v>
                </c:pt>
                <c:pt idx="1822">
                  <c:v>57.355719999999998</c:v>
                </c:pt>
                <c:pt idx="1823">
                  <c:v>51.42539</c:v>
                </c:pt>
                <c:pt idx="1824">
                  <c:v>50.993119999999998</c:v>
                </c:pt>
                <c:pt idx="1825">
                  <c:v>95.563770000000005</c:v>
                </c:pt>
                <c:pt idx="1826">
                  <c:v>56.956389999999999</c:v>
                </c:pt>
                <c:pt idx="1827">
                  <c:v>81.238240000000005</c:v>
                </c:pt>
                <c:pt idx="1828">
                  <c:v>99.176779999999994</c:v>
                </c:pt>
                <c:pt idx="1829">
                  <c:v>73.612579999999994</c:v>
                </c:pt>
                <c:pt idx="1830">
                  <c:v>49.733789999999999</c:v>
                </c:pt>
                <c:pt idx="1831">
                  <c:v>8.4444900000000001</c:v>
                </c:pt>
                <c:pt idx="1832">
                  <c:v>54.212330000000001</c:v>
                </c:pt>
                <c:pt idx="1833">
                  <c:v>2.3629799999999999</c:v>
                </c:pt>
                <c:pt idx="1834">
                  <c:v>14.28121</c:v>
                </c:pt>
                <c:pt idx="1835">
                  <c:v>0.77963000000000005</c:v>
                </c:pt>
                <c:pt idx="1836">
                  <c:v>1.05386</c:v>
                </c:pt>
                <c:pt idx="1837">
                  <c:v>41.121270000000003</c:v>
                </c:pt>
                <c:pt idx="1838">
                  <c:v>4.2049399999999997</c:v>
                </c:pt>
                <c:pt idx="1839">
                  <c:v>10.588039999999999</c:v>
                </c:pt>
                <c:pt idx="1840">
                  <c:v>76.832099999999997</c:v>
                </c:pt>
                <c:pt idx="1841">
                  <c:v>62.142600000000002</c:v>
                </c:pt>
                <c:pt idx="1842">
                  <c:v>67.580290000000005</c:v>
                </c:pt>
                <c:pt idx="1843">
                  <c:v>80.331990000000005</c:v>
                </c:pt>
                <c:pt idx="1844">
                  <c:v>80.987099999999998</c:v>
                </c:pt>
                <c:pt idx="1845">
                  <c:v>53.36551</c:v>
                </c:pt>
                <c:pt idx="1846">
                  <c:v>95.549030000000002</c:v>
                </c:pt>
                <c:pt idx="1847">
                  <c:v>38.505090000000003</c:v>
                </c:pt>
                <c:pt idx="1848">
                  <c:v>24.71997</c:v>
                </c:pt>
                <c:pt idx="1849">
                  <c:v>16.15625</c:v>
                </c:pt>
                <c:pt idx="1850">
                  <c:v>57.149639999999998</c:v>
                </c:pt>
                <c:pt idx="1851">
                  <c:v>42.497239999999998</c:v>
                </c:pt>
                <c:pt idx="1852">
                  <c:v>34.800289999999997</c:v>
                </c:pt>
                <c:pt idx="1853">
                  <c:v>79.210030000000003</c:v>
                </c:pt>
                <c:pt idx="1854">
                  <c:v>84.515330000000006</c:v>
                </c:pt>
                <c:pt idx="1855">
                  <c:v>90.212119999999999</c:v>
                </c:pt>
                <c:pt idx="1856">
                  <c:v>25.077190000000002</c:v>
                </c:pt>
                <c:pt idx="1857">
                  <c:v>18.15465</c:v>
                </c:pt>
                <c:pt idx="1858">
                  <c:v>56.632869999999997</c:v>
                </c:pt>
                <c:pt idx="1859">
                  <c:v>77.17</c:v>
                </c:pt>
                <c:pt idx="1860">
                  <c:v>27.467880000000001</c:v>
                </c:pt>
                <c:pt idx="1861">
                  <c:v>58.772109999999998</c:v>
                </c:pt>
                <c:pt idx="1862">
                  <c:v>11.181620000000001</c:v>
                </c:pt>
                <c:pt idx="1863">
                  <c:v>57.07582</c:v>
                </c:pt>
                <c:pt idx="1864">
                  <c:v>72.996179999999995</c:v>
                </c:pt>
                <c:pt idx="1865">
                  <c:v>82.48057</c:v>
                </c:pt>
                <c:pt idx="1866">
                  <c:v>59.959569999999999</c:v>
                </c:pt>
                <c:pt idx="1867">
                  <c:v>8.5254200000000004</c:v>
                </c:pt>
                <c:pt idx="1868">
                  <c:v>84.715119999999999</c:v>
                </c:pt>
                <c:pt idx="1869">
                  <c:v>89.636369999999999</c:v>
                </c:pt>
                <c:pt idx="1870">
                  <c:v>41.995339999999999</c:v>
                </c:pt>
                <c:pt idx="1871">
                  <c:v>76.204819999999998</c:v>
                </c:pt>
                <c:pt idx="1872">
                  <c:v>76.388440000000003</c:v>
                </c:pt>
                <c:pt idx="1873">
                  <c:v>9.1540700000000008</c:v>
                </c:pt>
                <c:pt idx="1874">
                  <c:v>79.604910000000004</c:v>
                </c:pt>
                <c:pt idx="1875">
                  <c:v>80.06765</c:v>
                </c:pt>
                <c:pt idx="1876">
                  <c:v>30.685079999999999</c:v>
                </c:pt>
                <c:pt idx="1877">
                  <c:v>27.855589999999999</c:v>
                </c:pt>
                <c:pt idx="1878">
                  <c:v>83.237669999999994</c:v>
                </c:pt>
                <c:pt idx="1879">
                  <c:v>16.545359999999999</c:v>
                </c:pt>
                <c:pt idx="1880">
                  <c:v>40.153700000000001</c:v>
                </c:pt>
                <c:pt idx="1881">
                  <c:v>38.702480000000001</c:v>
                </c:pt>
                <c:pt idx="1882">
                  <c:v>56.652030000000003</c:v>
                </c:pt>
                <c:pt idx="1883">
                  <c:v>75.797690000000003</c:v>
                </c:pt>
                <c:pt idx="1884">
                  <c:v>48.941020000000002</c:v>
                </c:pt>
                <c:pt idx="1885">
                  <c:v>17.902850000000001</c:v>
                </c:pt>
                <c:pt idx="1886">
                  <c:v>86.151089999999996</c:v>
                </c:pt>
                <c:pt idx="1887">
                  <c:v>32.605029999999999</c:v>
                </c:pt>
                <c:pt idx="1888">
                  <c:v>28.347770000000001</c:v>
                </c:pt>
                <c:pt idx="1889">
                  <c:v>25.520119999999999</c:v>
                </c:pt>
                <c:pt idx="1890">
                  <c:v>92.237610000000004</c:v>
                </c:pt>
                <c:pt idx="1891">
                  <c:v>4.4004500000000002</c:v>
                </c:pt>
                <c:pt idx="1892">
                  <c:v>23.423909999999999</c:v>
                </c:pt>
                <c:pt idx="1893">
                  <c:v>15.537039999999999</c:v>
                </c:pt>
                <c:pt idx="1894">
                  <c:v>97.521500000000003</c:v>
                </c:pt>
                <c:pt idx="1895">
                  <c:v>52.139519999999997</c:v>
                </c:pt>
                <c:pt idx="1896">
                  <c:v>86.800380000000004</c:v>
                </c:pt>
                <c:pt idx="1897">
                  <c:v>50.54504</c:v>
                </c:pt>
                <c:pt idx="1898">
                  <c:v>89.237099999999998</c:v>
                </c:pt>
                <c:pt idx="1899">
                  <c:v>93.31832</c:v>
                </c:pt>
                <c:pt idx="1900">
                  <c:v>81.260549999999995</c:v>
                </c:pt>
                <c:pt idx="1901">
                  <c:v>48.351419999999997</c:v>
                </c:pt>
                <c:pt idx="1902">
                  <c:v>45.752609999999997</c:v>
                </c:pt>
                <c:pt idx="1903">
                  <c:v>93.506929999999997</c:v>
                </c:pt>
                <c:pt idx="1904">
                  <c:v>5.50814</c:v>
                </c:pt>
                <c:pt idx="1905">
                  <c:v>11.2438</c:v>
                </c:pt>
                <c:pt idx="1906">
                  <c:v>55.202669999999998</c:v>
                </c:pt>
                <c:pt idx="1907">
                  <c:v>61.628329999999998</c:v>
                </c:pt>
                <c:pt idx="1908">
                  <c:v>26.40484</c:v>
                </c:pt>
                <c:pt idx="1909">
                  <c:v>4.6882999999999999</c:v>
                </c:pt>
                <c:pt idx="1910">
                  <c:v>42.099440000000001</c:v>
                </c:pt>
                <c:pt idx="1911">
                  <c:v>31.624020000000002</c:v>
                </c:pt>
                <c:pt idx="1912">
                  <c:v>48.439149999999998</c:v>
                </c:pt>
                <c:pt idx="1913">
                  <c:v>81.245829999999998</c:v>
                </c:pt>
                <c:pt idx="1914">
                  <c:v>62.646459999999998</c:v>
                </c:pt>
                <c:pt idx="1915">
                  <c:v>39.77749</c:v>
                </c:pt>
                <c:pt idx="1916">
                  <c:v>66.55829</c:v>
                </c:pt>
                <c:pt idx="1917">
                  <c:v>15.17737</c:v>
                </c:pt>
                <c:pt idx="1918">
                  <c:v>17.704270000000001</c:v>
                </c:pt>
                <c:pt idx="1919">
                  <c:v>90.873589999999993</c:v>
                </c:pt>
                <c:pt idx="1920">
                  <c:v>11.23508</c:v>
                </c:pt>
                <c:pt idx="1921">
                  <c:v>3.2577799999999999</c:v>
                </c:pt>
                <c:pt idx="1922">
                  <c:v>97.166759999999996</c:v>
                </c:pt>
                <c:pt idx="1923">
                  <c:v>81.192369999999997</c:v>
                </c:pt>
                <c:pt idx="1924">
                  <c:v>21.69116</c:v>
                </c:pt>
                <c:pt idx="1925">
                  <c:v>59.464660000000002</c:v>
                </c:pt>
                <c:pt idx="1926">
                  <c:v>56.487760000000002</c:v>
                </c:pt>
                <c:pt idx="1927">
                  <c:v>32.125599999999999</c:v>
                </c:pt>
                <c:pt idx="1928">
                  <c:v>3.58771</c:v>
                </c:pt>
                <c:pt idx="1929">
                  <c:v>83.449079999999995</c:v>
                </c:pt>
                <c:pt idx="1930">
                  <c:v>23.505220000000001</c:v>
                </c:pt>
                <c:pt idx="1931">
                  <c:v>7.0497699999999996</c:v>
                </c:pt>
                <c:pt idx="1932">
                  <c:v>52.07076</c:v>
                </c:pt>
                <c:pt idx="1933">
                  <c:v>7.7456699999999996</c:v>
                </c:pt>
                <c:pt idx="1934">
                  <c:v>34.066890000000001</c:v>
                </c:pt>
                <c:pt idx="1935">
                  <c:v>78.771789999999996</c:v>
                </c:pt>
                <c:pt idx="1936">
                  <c:v>43.695320000000002</c:v>
                </c:pt>
                <c:pt idx="1937">
                  <c:v>1.2797000000000001</c:v>
                </c:pt>
                <c:pt idx="1938">
                  <c:v>46.38655</c:v>
                </c:pt>
                <c:pt idx="1939">
                  <c:v>48.881399999999999</c:v>
                </c:pt>
                <c:pt idx="1940">
                  <c:v>90.795479999999998</c:v>
                </c:pt>
                <c:pt idx="1941">
                  <c:v>66.761399999999995</c:v>
                </c:pt>
                <c:pt idx="1942">
                  <c:v>93.341229999999996</c:v>
                </c:pt>
                <c:pt idx="1943">
                  <c:v>64.543509999999998</c:v>
                </c:pt>
                <c:pt idx="1944">
                  <c:v>6.4150999999999998</c:v>
                </c:pt>
                <c:pt idx="1945">
                  <c:v>31.18196</c:v>
                </c:pt>
                <c:pt idx="1946">
                  <c:v>68.358940000000004</c:v>
                </c:pt>
                <c:pt idx="1947">
                  <c:v>18.06174</c:v>
                </c:pt>
                <c:pt idx="1948">
                  <c:v>62.764159999999997</c:v>
                </c:pt>
                <c:pt idx="1949">
                  <c:v>29.586849999999998</c:v>
                </c:pt>
                <c:pt idx="1950">
                  <c:v>88.500829999999993</c:v>
                </c:pt>
                <c:pt idx="1951">
                  <c:v>59.215359999999997</c:v>
                </c:pt>
                <c:pt idx="1952">
                  <c:v>82.643640000000005</c:v>
                </c:pt>
                <c:pt idx="1953">
                  <c:v>65.442229999999995</c:v>
                </c:pt>
                <c:pt idx="1954">
                  <c:v>83.760469999999998</c:v>
                </c:pt>
                <c:pt idx="1955">
                  <c:v>75.151730000000001</c:v>
                </c:pt>
                <c:pt idx="1956">
                  <c:v>3.2523</c:v>
                </c:pt>
                <c:pt idx="1957">
                  <c:v>4.8586400000000003</c:v>
                </c:pt>
                <c:pt idx="1958">
                  <c:v>89.340649999999997</c:v>
                </c:pt>
                <c:pt idx="1959">
                  <c:v>14.05884</c:v>
                </c:pt>
                <c:pt idx="1960">
                  <c:v>29.426020000000001</c:v>
                </c:pt>
                <c:pt idx="1961">
                  <c:v>75.094530000000006</c:v>
                </c:pt>
                <c:pt idx="1962">
                  <c:v>77.541790000000006</c:v>
                </c:pt>
                <c:pt idx="1963">
                  <c:v>49.404989999999998</c:v>
                </c:pt>
                <c:pt idx="1964">
                  <c:v>3.6278999999999999</c:v>
                </c:pt>
                <c:pt idx="1965">
                  <c:v>71.812200000000004</c:v>
                </c:pt>
                <c:pt idx="1966">
                  <c:v>97.112710000000007</c:v>
                </c:pt>
                <c:pt idx="1967">
                  <c:v>30.679010000000002</c:v>
                </c:pt>
                <c:pt idx="1968">
                  <c:v>58.004759999999997</c:v>
                </c:pt>
                <c:pt idx="1969">
                  <c:v>59.161900000000003</c:v>
                </c:pt>
                <c:pt idx="1970">
                  <c:v>60.33822</c:v>
                </c:pt>
                <c:pt idx="1971">
                  <c:v>7.7326199999999998</c:v>
                </c:pt>
                <c:pt idx="1972">
                  <c:v>20.497900000000001</c:v>
                </c:pt>
                <c:pt idx="1973">
                  <c:v>91.423839999999998</c:v>
                </c:pt>
                <c:pt idx="1974">
                  <c:v>55.976030000000002</c:v>
                </c:pt>
                <c:pt idx="1975">
                  <c:v>72.016050000000007</c:v>
                </c:pt>
                <c:pt idx="1976">
                  <c:v>51.985840000000003</c:v>
                </c:pt>
                <c:pt idx="1977">
                  <c:v>23.942270000000001</c:v>
                </c:pt>
                <c:pt idx="1978">
                  <c:v>75.084680000000006</c:v>
                </c:pt>
                <c:pt idx="1979">
                  <c:v>19.551860000000001</c:v>
                </c:pt>
                <c:pt idx="1980">
                  <c:v>62.388359999999999</c:v>
                </c:pt>
                <c:pt idx="1981">
                  <c:v>36.311500000000002</c:v>
                </c:pt>
                <c:pt idx="1982">
                  <c:v>36.600949999999997</c:v>
                </c:pt>
                <c:pt idx="1983">
                  <c:v>72.773690000000002</c:v>
                </c:pt>
                <c:pt idx="1984">
                  <c:v>81.511979999999994</c:v>
                </c:pt>
                <c:pt idx="1985">
                  <c:v>60.71275</c:v>
                </c:pt>
                <c:pt idx="1986">
                  <c:v>27.48499</c:v>
                </c:pt>
                <c:pt idx="1987">
                  <c:v>90.482619999999997</c:v>
                </c:pt>
                <c:pt idx="1988">
                  <c:v>44.914790000000004</c:v>
                </c:pt>
                <c:pt idx="1989">
                  <c:v>68.732299999999995</c:v>
                </c:pt>
                <c:pt idx="1990">
                  <c:v>33.878059999999998</c:v>
                </c:pt>
                <c:pt idx="1991">
                  <c:v>90.857320000000001</c:v>
                </c:pt>
                <c:pt idx="1992">
                  <c:v>66.993719999999996</c:v>
                </c:pt>
                <c:pt idx="1993">
                  <c:v>62.596589999999999</c:v>
                </c:pt>
                <c:pt idx="1994">
                  <c:v>69.110500000000002</c:v>
                </c:pt>
                <c:pt idx="1995">
                  <c:v>72.842010000000002</c:v>
                </c:pt>
                <c:pt idx="1996">
                  <c:v>52.395690000000002</c:v>
                </c:pt>
                <c:pt idx="1997">
                  <c:v>90.433890000000005</c:v>
                </c:pt>
                <c:pt idx="1998">
                  <c:v>79.966980000000007</c:v>
                </c:pt>
                <c:pt idx="1999">
                  <c:v>60.554279999999999</c:v>
                </c:pt>
                <c:pt idx="2000">
                  <c:v>45.746380000000002</c:v>
                </c:pt>
                <c:pt idx="2001">
                  <c:v>48.380560000000003</c:v>
                </c:pt>
                <c:pt idx="2002">
                  <c:v>51.674610000000001</c:v>
                </c:pt>
                <c:pt idx="2003">
                  <c:v>63.942219999999999</c:v>
                </c:pt>
                <c:pt idx="2004">
                  <c:v>55.589680000000001</c:v>
                </c:pt>
                <c:pt idx="2005">
                  <c:v>65.878010000000003</c:v>
                </c:pt>
                <c:pt idx="2006">
                  <c:v>30.40813</c:v>
                </c:pt>
                <c:pt idx="2007">
                  <c:v>17.447859999999999</c:v>
                </c:pt>
                <c:pt idx="2008">
                  <c:v>98.759690000000006</c:v>
                </c:pt>
                <c:pt idx="2009">
                  <c:v>91.795249999999996</c:v>
                </c:pt>
                <c:pt idx="2010">
                  <c:v>62.927770000000002</c:v>
                </c:pt>
                <c:pt idx="2011">
                  <c:v>9.2751800000000006</c:v>
                </c:pt>
                <c:pt idx="2012">
                  <c:v>96.091009999999997</c:v>
                </c:pt>
                <c:pt idx="2013">
                  <c:v>17.76013</c:v>
                </c:pt>
                <c:pt idx="2014">
                  <c:v>98.768029999999996</c:v>
                </c:pt>
                <c:pt idx="2015">
                  <c:v>85.565209999999993</c:v>
                </c:pt>
                <c:pt idx="2016">
                  <c:v>65.458420000000004</c:v>
                </c:pt>
                <c:pt idx="2017">
                  <c:v>74.973100000000002</c:v>
                </c:pt>
                <c:pt idx="2018">
                  <c:v>44.711100000000002</c:v>
                </c:pt>
                <c:pt idx="2019">
                  <c:v>27.354869999999998</c:v>
                </c:pt>
                <c:pt idx="2020">
                  <c:v>67.096580000000003</c:v>
                </c:pt>
                <c:pt idx="2021">
                  <c:v>62.969850000000001</c:v>
                </c:pt>
                <c:pt idx="2022">
                  <c:v>94.056389999999993</c:v>
                </c:pt>
                <c:pt idx="2023">
                  <c:v>26.74145</c:v>
                </c:pt>
                <c:pt idx="2024">
                  <c:v>77.995260000000002</c:v>
                </c:pt>
                <c:pt idx="2025">
                  <c:v>57.255940000000002</c:v>
                </c:pt>
                <c:pt idx="2026">
                  <c:v>96.732470000000006</c:v>
                </c:pt>
                <c:pt idx="2027">
                  <c:v>80.897559999999999</c:v>
                </c:pt>
                <c:pt idx="2028">
                  <c:v>56.433880000000002</c:v>
                </c:pt>
                <c:pt idx="2029">
                  <c:v>39.857779999999998</c:v>
                </c:pt>
                <c:pt idx="2030">
                  <c:v>71.297759999999997</c:v>
                </c:pt>
                <c:pt idx="2031">
                  <c:v>66.891109999999998</c:v>
                </c:pt>
                <c:pt idx="2032">
                  <c:v>97.776870000000002</c:v>
                </c:pt>
                <c:pt idx="2033">
                  <c:v>27.035170000000001</c:v>
                </c:pt>
                <c:pt idx="2034">
                  <c:v>6.0746399999999996</c:v>
                </c:pt>
                <c:pt idx="2035">
                  <c:v>16.37406</c:v>
                </c:pt>
                <c:pt idx="2036">
                  <c:v>50.95984</c:v>
                </c:pt>
                <c:pt idx="2037">
                  <c:v>10.579219999999999</c:v>
                </c:pt>
                <c:pt idx="2038">
                  <c:v>57.298929999999999</c:v>
                </c:pt>
                <c:pt idx="2039">
                  <c:v>1.5130399999999999</c:v>
                </c:pt>
                <c:pt idx="2040">
                  <c:v>78.887720000000002</c:v>
                </c:pt>
                <c:pt idx="2041">
                  <c:v>11.670170000000001</c:v>
                </c:pt>
                <c:pt idx="2042">
                  <c:v>64.904520000000005</c:v>
                </c:pt>
                <c:pt idx="2043">
                  <c:v>91.653840000000002</c:v>
                </c:pt>
                <c:pt idx="2044">
                  <c:v>19.4376</c:v>
                </c:pt>
                <c:pt idx="2045">
                  <c:v>31.219349999999999</c:v>
                </c:pt>
                <c:pt idx="2046">
                  <c:v>13.10216</c:v>
                </c:pt>
                <c:pt idx="2047">
                  <c:v>63.333359999999999</c:v>
                </c:pt>
                <c:pt idx="2048">
                  <c:v>85.444029999999998</c:v>
                </c:pt>
                <c:pt idx="2049">
                  <c:v>49.054340000000003</c:v>
                </c:pt>
                <c:pt idx="2050">
                  <c:v>60.118810000000003</c:v>
                </c:pt>
                <c:pt idx="2051">
                  <c:v>23.196010000000001</c:v>
                </c:pt>
                <c:pt idx="2052">
                  <c:v>70.096019999999996</c:v>
                </c:pt>
                <c:pt idx="2053">
                  <c:v>96.26576</c:v>
                </c:pt>
                <c:pt idx="2054">
                  <c:v>45.730640000000001</c:v>
                </c:pt>
                <c:pt idx="2055">
                  <c:v>59.72287</c:v>
                </c:pt>
                <c:pt idx="2056">
                  <c:v>75.334130000000002</c:v>
                </c:pt>
                <c:pt idx="2057">
                  <c:v>45.645110000000003</c:v>
                </c:pt>
                <c:pt idx="2058">
                  <c:v>22.740210000000001</c:v>
                </c:pt>
                <c:pt idx="2059">
                  <c:v>14.00212</c:v>
                </c:pt>
                <c:pt idx="2060">
                  <c:v>3.7666200000000001</c:v>
                </c:pt>
                <c:pt idx="2061">
                  <c:v>29.044910000000002</c:v>
                </c:pt>
                <c:pt idx="2062">
                  <c:v>88.997100000000003</c:v>
                </c:pt>
                <c:pt idx="2063">
                  <c:v>41.244010000000003</c:v>
                </c:pt>
                <c:pt idx="2064">
                  <c:v>46.14499</c:v>
                </c:pt>
                <c:pt idx="2065">
                  <c:v>95.824439999999996</c:v>
                </c:pt>
                <c:pt idx="2066">
                  <c:v>26.12631</c:v>
                </c:pt>
                <c:pt idx="2067">
                  <c:v>50.768270000000001</c:v>
                </c:pt>
                <c:pt idx="2068">
                  <c:v>23.44342</c:v>
                </c:pt>
                <c:pt idx="2069">
                  <c:v>86.020579999999995</c:v>
                </c:pt>
                <c:pt idx="2070">
                  <c:v>62.321269999999998</c:v>
                </c:pt>
                <c:pt idx="2071">
                  <c:v>43.773499999999999</c:v>
                </c:pt>
                <c:pt idx="2072">
                  <c:v>54.752589999999998</c:v>
                </c:pt>
                <c:pt idx="2073">
                  <c:v>58.994889999999998</c:v>
                </c:pt>
                <c:pt idx="2074">
                  <c:v>82.202370000000002</c:v>
                </c:pt>
                <c:pt idx="2075">
                  <c:v>95.098159999999993</c:v>
                </c:pt>
                <c:pt idx="2076">
                  <c:v>90.794899999999998</c:v>
                </c:pt>
                <c:pt idx="2077">
                  <c:v>28.504449999999999</c:v>
                </c:pt>
                <c:pt idx="2078">
                  <c:v>54.523769999999999</c:v>
                </c:pt>
                <c:pt idx="2079">
                  <c:v>20.793230000000001</c:v>
                </c:pt>
                <c:pt idx="2080">
                  <c:v>30.012640000000001</c:v>
                </c:pt>
                <c:pt idx="2081">
                  <c:v>39.661850000000001</c:v>
                </c:pt>
                <c:pt idx="2082">
                  <c:v>58.011380000000003</c:v>
                </c:pt>
                <c:pt idx="2083">
                  <c:v>33.298020000000001</c:v>
                </c:pt>
                <c:pt idx="2084">
                  <c:v>81.347110000000001</c:v>
                </c:pt>
                <c:pt idx="2085">
                  <c:v>93.685400000000001</c:v>
                </c:pt>
                <c:pt idx="2086">
                  <c:v>35.782699999999998</c:v>
                </c:pt>
                <c:pt idx="2087">
                  <c:v>18.369879999999998</c:v>
                </c:pt>
                <c:pt idx="2088">
                  <c:v>48.509650000000001</c:v>
                </c:pt>
                <c:pt idx="2089">
                  <c:v>46.761980000000001</c:v>
                </c:pt>
                <c:pt idx="2090">
                  <c:v>62.441319999999997</c:v>
                </c:pt>
                <c:pt idx="2091">
                  <c:v>3.7008399999999999</c:v>
                </c:pt>
                <c:pt idx="2092">
                  <c:v>64.504469999999998</c:v>
                </c:pt>
                <c:pt idx="2093">
                  <c:v>82.212609999999998</c:v>
                </c:pt>
                <c:pt idx="2094">
                  <c:v>16.639230000000001</c:v>
                </c:pt>
                <c:pt idx="2095">
                  <c:v>43.957610000000003</c:v>
                </c:pt>
                <c:pt idx="2096">
                  <c:v>31.960699999999999</c:v>
                </c:pt>
                <c:pt idx="2097">
                  <c:v>83.639669999999995</c:v>
                </c:pt>
                <c:pt idx="2098">
                  <c:v>42.520629999999997</c:v>
                </c:pt>
                <c:pt idx="2099">
                  <c:v>1.4912700000000001</c:v>
                </c:pt>
                <c:pt idx="2100">
                  <c:v>8.6234699999999993</c:v>
                </c:pt>
                <c:pt idx="2101">
                  <c:v>13.634130000000001</c:v>
                </c:pt>
                <c:pt idx="2102">
                  <c:v>47.099150000000002</c:v>
                </c:pt>
                <c:pt idx="2103">
                  <c:v>75.234650000000002</c:v>
                </c:pt>
                <c:pt idx="2104">
                  <c:v>21.235890000000001</c:v>
                </c:pt>
                <c:pt idx="2105">
                  <c:v>41.378599999999999</c:v>
                </c:pt>
                <c:pt idx="2106">
                  <c:v>93.680539999999993</c:v>
                </c:pt>
                <c:pt idx="2107">
                  <c:v>73.572050000000004</c:v>
                </c:pt>
                <c:pt idx="2108">
                  <c:v>40.855849999999997</c:v>
                </c:pt>
                <c:pt idx="2109">
                  <c:v>89.617490000000004</c:v>
                </c:pt>
                <c:pt idx="2110">
                  <c:v>59.28877</c:v>
                </c:pt>
                <c:pt idx="2111">
                  <c:v>78.103160000000003</c:v>
                </c:pt>
                <c:pt idx="2112">
                  <c:v>52.824339999999999</c:v>
                </c:pt>
                <c:pt idx="2113">
                  <c:v>25.083410000000001</c:v>
                </c:pt>
                <c:pt idx="2114">
                  <c:v>83.683930000000004</c:v>
                </c:pt>
                <c:pt idx="2115">
                  <c:v>64.42259</c:v>
                </c:pt>
                <c:pt idx="2116">
                  <c:v>91.278490000000005</c:v>
                </c:pt>
                <c:pt idx="2117">
                  <c:v>38.50318</c:v>
                </c:pt>
                <c:pt idx="2118">
                  <c:v>53.095179999999999</c:v>
                </c:pt>
                <c:pt idx="2119">
                  <c:v>45.771360000000001</c:v>
                </c:pt>
                <c:pt idx="2120">
                  <c:v>84.913219999999995</c:v>
                </c:pt>
                <c:pt idx="2121">
                  <c:v>34.161270000000002</c:v>
                </c:pt>
                <c:pt idx="2122">
                  <c:v>73.830340000000007</c:v>
                </c:pt>
                <c:pt idx="2123">
                  <c:v>47.191459999999999</c:v>
                </c:pt>
                <c:pt idx="2124">
                  <c:v>81.969930000000005</c:v>
                </c:pt>
                <c:pt idx="2125">
                  <c:v>61.938839999999999</c:v>
                </c:pt>
                <c:pt idx="2126">
                  <c:v>28.940770000000001</c:v>
                </c:pt>
                <c:pt idx="2127">
                  <c:v>24.523070000000001</c:v>
                </c:pt>
                <c:pt idx="2128">
                  <c:v>53.413690000000003</c:v>
                </c:pt>
                <c:pt idx="2129">
                  <c:v>21.343209999999999</c:v>
                </c:pt>
                <c:pt idx="2130">
                  <c:v>68.068330000000003</c:v>
                </c:pt>
                <c:pt idx="2131">
                  <c:v>58.097029999999997</c:v>
                </c:pt>
                <c:pt idx="2132">
                  <c:v>29.016079999999999</c:v>
                </c:pt>
                <c:pt idx="2133">
                  <c:v>98.471379999999996</c:v>
                </c:pt>
                <c:pt idx="2134">
                  <c:v>28.322859999999999</c:v>
                </c:pt>
                <c:pt idx="2135">
                  <c:v>13.95636</c:v>
                </c:pt>
                <c:pt idx="2136">
                  <c:v>76.916610000000006</c:v>
                </c:pt>
                <c:pt idx="2137">
                  <c:v>98.298150000000007</c:v>
                </c:pt>
                <c:pt idx="2138">
                  <c:v>80.424729999999997</c:v>
                </c:pt>
                <c:pt idx="2139">
                  <c:v>51.401110000000003</c:v>
                </c:pt>
                <c:pt idx="2140">
                  <c:v>74.285989999999998</c:v>
                </c:pt>
                <c:pt idx="2141">
                  <c:v>6.6720000000000002E-2</c:v>
                </c:pt>
                <c:pt idx="2142">
                  <c:v>85.539869999999993</c:v>
                </c:pt>
                <c:pt idx="2143">
                  <c:v>10.46879</c:v>
                </c:pt>
                <c:pt idx="2144">
                  <c:v>18.856860000000001</c:v>
                </c:pt>
                <c:pt idx="2145">
                  <c:v>0.69994000000000001</c:v>
                </c:pt>
                <c:pt idx="2146">
                  <c:v>48.536900000000003</c:v>
                </c:pt>
                <c:pt idx="2147">
                  <c:v>75.081980000000001</c:v>
                </c:pt>
                <c:pt idx="2148">
                  <c:v>24.331440000000001</c:v>
                </c:pt>
                <c:pt idx="2149">
                  <c:v>45.986629999999998</c:v>
                </c:pt>
                <c:pt idx="2150">
                  <c:v>66.155940000000001</c:v>
                </c:pt>
                <c:pt idx="2151">
                  <c:v>26.082630000000002</c:v>
                </c:pt>
                <c:pt idx="2152">
                  <c:v>89.847059999999999</c:v>
                </c:pt>
                <c:pt idx="2153">
                  <c:v>63.51482</c:v>
                </c:pt>
                <c:pt idx="2154">
                  <c:v>40.539380000000001</c:v>
                </c:pt>
                <c:pt idx="2155">
                  <c:v>27.10425</c:v>
                </c:pt>
                <c:pt idx="2156">
                  <c:v>48.027529999999999</c:v>
                </c:pt>
                <c:pt idx="2157">
                  <c:v>65.839219999999997</c:v>
                </c:pt>
                <c:pt idx="2158">
                  <c:v>64.266869999999997</c:v>
                </c:pt>
                <c:pt idx="2159">
                  <c:v>40.729390000000002</c:v>
                </c:pt>
                <c:pt idx="2160">
                  <c:v>3.5905499999999999</c:v>
                </c:pt>
                <c:pt idx="2161">
                  <c:v>40.090719999999997</c:v>
                </c:pt>
                <c:pt idx="2162">
                  <c:v>8.6363800000000008</c:v>
                </c:pt>
                <c:pt idx="2163">
                  <c:v>34.857750000000003</c:v>
                </c:pt>
                <c:pt idx="2164">
                  <c:v>87.080550000000002</c:v>
                </c:pt>
                <c:pt idx="2165">
                  <c:v>9.2309300000000007</c:v>
                </c:pt>
                <c:pt idx="2166">
                  <c:v>78.746629999999996</c:v>
                </c:pt>
                <c:pt idx="2167">
                  <c:v>11.92876</c:v>
                </c:pt>
                <c:pt idx="2168">
                  <c:v>8.9228100000000001</c:v>
                </c:pt>
                <c:pt idx="2169">
                  <c:v>21.708390000000001</c:v>
                </c:pt>
                <c:pt idx="2170">
                  <c:v>25.474409999999999</c:v>
                </c:pt>
                <c:pt idx="2171">
                  <c:v>21.151579999999999</c:v>
                </c:pt>
                <c:pt idx="2172">
                  <c:v>19.06438</c:v>
                </c:pt>
                <c:pt idx="2173">
                  <c:v>83.990880000000004</c:v>
                </c:pt>
                <c:pt idx="2174">
                  <c:v>16.844169999999998</c:v>
                </c:pt>
                <c:pt idx="2175">
                  <c:v>47.6907</c:v>
                </c:pt>
                <c:pt idx="2176">
                  <c:v>79.782179999999997</c:v>
                </c:pt>
                <c:pt idx="2177">
                  <c:v>77.149659999999997</c:v>
                </c:pt>
                <c:pt idx="2178">
                  <c:v>99.298680000000004</c:v>
                </c:pt>
                <c:pt idx="2179">
                  <c:v>87.846360000000004</c:v>
                </c:pt>
                <c:pt idx="2180">
                  <c:v>49.892949999999999</c:v>
                </c:pt>
                <c:pt idx="2181">
                  <c:v>20.940860000000001</c:v>
                </c:pt>
                <c:pt idx="2182">
                  <c:v>60.809429999999999</c:v>
                </c:pt>
                <c:pt idx="2183">
                  <c:v>52.696379999999998</c:v>
                </c:pt>
                <c:pt idx="2184">
                  <c:v>7.5766600000000004</c:v>
                </c:pt>
                <c:pt idx="2185">
                  <c:v>52.970770000000002</c:v>
                </c:pt>
                <c:pt idx="2186">
                  <c:v>94.61448</c:v>
                </c:pt>
                <c:pt idx="2187">
                  <c:v>58.120559999999998</c:v>
                </c:pt>
                <c:pt idx="2188">
                  <c:v>35.657409999999999</c:v>
                </c:pt>
                <c:pt idx="2189">
                  <c:v>90.082660000000004</c:v>
                </c:pt>
                <c:pt idx="2190">
                  <c:v>22.421589999999998</c:v>
                </c:pt>
                <c:pt idx="2191">
                  <c:v>24.42876</c:v>
                </c:pt>
                <c:pt idx="2192">
                  <c:v>49.007800000000003</c:v>
                </c:pt>
                <c:pt idx="2193">
                  <c:v>56.535760000000003</c:v>
                </c:pt>
                <c:pt idx="2194">
                  <c:v>75.317049999999995</c:v>
                </c:pt>
                <c:pt idx="2195">
                  <c:v>72.458500000000001</c:v>
                </c:pt>
                <c:pt idx="2196">
                  <c:v>69.533349999999999</c:v>
                </c:pt>
                <c:pt idx="2197">
                  <c:v>94.025750000000002</c:v>
                </c:pt>
                <c:pt idx="2198">
                  <c:v>55.955260000000003</c:v>
                </c:pt>
                <c:pt idx="2199">
                  <c:v>57.671500000000002</c:v>
                </c:pt>
                <c:pt idx="2200">
                  <c:v>85.151070000000004</c:v>
                </c:pt>
                <c:pt idx="2201">
                  <c:v>70.966899999999995</c:v>
                </c:pt>
                <c:pt idx="2202">
                  <c:v>68.495540000000005</c:v>
                </c:pt>
                <c:pt idx="2203">
                  <c:v>67.326239999999999</c:v>
                </c:pt>
                <c:pt idx="2204">
                  <c:v>34.42859</c:v>
                </c:pt>
                <c:pt idx="2205">
                  <c:v>75.260869999999997</c:v>
                </c:pt>
                <c:pt idx="2206">
                  <c:v>68.009060000000005</c:v>
                </c:pt>
                <c:pt idx="2207">
                  <c:v>72.069140000000004</c:v>
                </c:pt>
                <c:pt idx="2208">
                  <c:v>8.50427</c:v>
                </c:pt>
                <c:pt idx="2209">
                  <c:v>80.052210000000002</c:v>
                </c:pt>
                <c:pt idx="2210">
                  <c:v>81.297600000000003</c:v>
                </c:pt>
                <c:pt idx="2211">
                  <c:v>10.070309999999999</c:v>
                </c:pt>
                <c:pt idx="2212">
                  <c:v>89.698160000000001</c:v>
                </c:pt>
                <c:pt idx="2213">
                  <c:v>6.6959499999999998</c:v>
                </c:pt>
                <c:pt idx="2214">
                  <c:v>9.0092700000000008</c:v>
                </c:pt>
                <c:pt idx="2215">
                  <c:v>8.6705199999999998</c:v>
                </c:pt>
                <c:pt idx="2216">
                  <c:v>10.84831</c:v>
                </c:pt>
                <c:pt idx="2217">
                  <c:v>39.01502</c:v>
                </c:pt>
                <c:pt idx="2218">
                  <c:v>21.609749999999998</c:v>
                </c:pt>
                <c:pt idx="2219">
                  <c:v>35.914200000000001</c:v>
                </c:pt>
                <c:pt idx="2220">
                  <c:v>66.516949999999994</c:v>
                </c:pt>
                <c:pt idx="2221">
                  <c:v>4.6656199999999997</c:v>
                </c:pt>
                <c:pt idx="2222">
                  <c:v>59.310270000000003</c:v>
                </c:pt>
                <c:pt idx="2223">
                  <c:v>61.166330000000002</c:v>
                </c:pt>
                <c:pt idx="2224">
                  <c:v>82.659400000000005</c:v>
                </c:pt>
                <c:pt idx="2225">
                  <c:v>75.647919999999999</c:v>
                </c:pt>
                <c:pt idx="2226">
                  <c:v>43.41807</c:v>
                </c:pt>
                <c:pt idx="2227">
                  <c:v>83.442170000000004</c:v>
                </c:pt>
                <c:pt idx="2228">
                  <c:v>48.164430000000003</c:v>
                </c:pt>
                <c:pt idx="2229">
                  <c:v>23.952719999999999</c:v>
                </c:pt>
                <c:pt idx="2230">
                  <c:v>41.27169</c:v>
                </c:pt>
                <c:pt idx="2231">
                  <c:v>59.93683</c:v>
                </c:pt>
                <c:pt idx="2232">
                  <c:v>40.153199999999998</c:v>
                </c:pt>
                <c:pt idx="2233">
                  <c:v>49.31662</c:v>
                </c:pt>
                <c:pt idx="2234">
                  <c:v>31.33567</c:v>
                </c:pt>
                <c:pt idx="2235">
                  <c:v>88.921660000000003</c:v>
                </c:pt>
                <c:pt idx="2236">
                  <c:v>24.72484</c:v>
                </c:pt>
                <c:pt idx="2237">
                  <c:v>66.557149999999993</c:v>
                </c:pt>
                <c:pt idx="2238">
                  <c:v>86.039810000000003</c:v>
                </c:pt>
                <c:pt idx="2239">
                  <c:v>30.124559999999999</c:v>
                </c:pt>
                <c:pt idx="2240">
                  <c:v>46.995780000000003</c:v>
                </c:pt>
                <c:pt idx="2241">
                  <c:v>53.656280000000002</c:v>
                </c:pt>
                <c:pt idx="2242">
                  <c:v>64.771109999999993</c:v>
                </c:pt>
                <c:pt idx="2243">
                  <c:v>94.490300000000005</c:v>
                </c:pt>
                <c:pt idx="2244">
                  <c:v>10.515510000000001</c:v>
                </c:pt>
                <c:pt idx="2245">
                  <c:v>55.514940000000003</c:v>
                </c:pt>
                <c:pt idx="2246">
                  <c:v>97.320490000000007</c:v>
                </c:pt>
                <c:pt idx="2247">
                  <c:v>72.86318</c:v>
                </c:pt>
                <c:pt idx="2248">
                  <c:v>62.871119999999998</c:v>
                </c:pt>
                <c:pt idx="2249">
                  <c:v>70.646439999999998</c:v>
                </c:pt>
                <c:pt idx="2250">
                  <c:v>94.40052</c:v>
                </c:pt>
                <c:pt idx="2251">
                  <c:v>8.6976800000000001</c:v>
                </c:pt>
                <c:pt idx="2252">
                  <c:v>80.521420000000006</c:v>
                </c:pt>
                <c:pt idx="2253">
                  <c:v>3.9327100000000002</c:v>
                </c:pt>
                <c:pt idx="2254">
                  <c:v>36.206249999999997</c:v>
                </c:pt>
                <c:pt idx="2255">
                  <c:v>15.81762</c:v>
                </c:pt>
                <c:pt idx="2256">
                  <c:v>89.086240000000004</c:v>
                </c:pt>
                <c:pt idx="2257">
                  <c:v>81.321010000000001</c:v>
                </c:pt>
                <c:pt idx="2258">
                  <c:v>77.483860000000007</c:v>
                </c:pt>
                <c:pt idx="2259">
                  <c:v>22.521360000000001</c:v>
                </c:pt>
                <c:pt idx="2260">
                  <c:v>9.8872300000000006</c:v>
                </c:pt>
                <c:pt idx="2261">
                  <c:v>43.896459999999998</c:v>
                </c:pt>
                <c:pt idx="2262">
                  <c:v>15.328659999999999</c:v>
                </c:pt>
                <c:pt idx="2263">
                  <c:v>60.003309999999999</c:v>
                </c:pt>
                <c:pt idx="2264">
                  <c:v>68.46566</c:v>
                </c:pt>
                <c:pt idx="2265">
                  <c:v>18.6205</c:v>
                </c:pt>
                <c:pt idx="2266">
                  <c:v>12.62973</c:v>
                </c:pt>
                <c:pt idx="2267">
                  <c:v>36.089959999999998</c:v>
                </c:pt>
                <c:pt idx="2268">
                  <c:v>44.719110000000001</c:v>
                </c:pt>
                <c:pt idx="2269">
                  <c:v>22.760159999999999</c:v>
                </c:pt>
                <c:pt idx="2270">
                  <c:v>72.120249999999999</c:v>
                </c:pt>
                <c:pt idx="2271">
                  <c:v>9.3121299999999998</c:v>
                </c:pt>
                <c:pt idx="2272">
                  <c:v>10.340159999999999</c:v>
                </c:pt>
                <c:pt idx="2273">
                  <c:v>98.272229999999993</c:v>
                </c:pt>
                <c:pt idx="2274">
                  <c:v>72.978470000000002</c:v>
                </c:pt>
                <c:pt idx="2275">
                  <c:v>1.27942</c:v>
                </c:pt>
                <c:pt idx="2276">
                  <c:v>32.569920000000003</c:v>
                </c:pt>
                <c:pt idx="2277">
                  <c:v>33.570219999999999</c:v>
                </c:pt>
                <c:pt idx="2278">
                  <c:v>72.529160000000005</c:v>
                </c:pt>
                <c:pt idx="2279">
                  <c:v>48.645949999999999</c:v>
                </c:pt>
                <c:pt idx="2280">
                  <c:v>78.591939999999994</c:v>
                </c:pt>
                <c:pt idx="2281">
                  <c:v>93.776150000000001</c:v>
                </c:pt>
                <c:pt idx="2282">
                  <c:v>74.908199999999994</c:v>
                </c:pt>
                <c:pt idx="2283">
                  <c:v>0.27456000000000003</c:v>
                </c:pt>
                <c:pt idx="2284">
                  <c:v>50.906550000000003</c:v>
                </c:pt>
                <c:pt idx="2285">
                  <c:v>9.08521</c:v>
                </c:pt>
                <c:pt idx="2286">
                  <c:v>11.85379</c:v>
                </c:pt>
                <c:pt idx="2287">
                  <c:v>14.40277</c:v>
                </c:pt>
                <c:pt idx="2288">
                  <c:v>81.141819999999996</c:v>
                </c:pt>
                <c:pt idx="2289">
                  <c:v>86.737219999999994</c:v>
                </c:pt>
                <c:pt idx="2290">
                  <c:v>10.60159</c:v>
                </c:pt>
                <c:pt idx="2291">
                  <c:v>76.773840000000007</c:v>
                </c:pt>
                <c:pt idx="2292">
                  <c:v>92.575410000000005</c:v>
                </c:pt>
                <c:pt idx="2293">
                  <c:v>71.640960000000007</c:v>
                </c:pt>
                <c:pt idx="2294">
                  <c:v>76.1815</c:v>
                </c:pt>
                <c:pt idx="2295">
                  <c:v>21.567730000000001</c:v>
                </c:pt>
                <c:pt idx="2296">
                  <c:v>11.71669</c:v>
                </c:pt>
                <c:pt idx="2297">
                  <c:v>9.6375200000000003</c:v>
                </c:pt>
                <c:pt idx="2298">
                  <c:v>82.465360000000004</c:v>
                </c:pt>
                <c:pt idx="2299">
                  <c:v>17.923819999999999</c:v>
                </c:pt>
                <c:pt idx="2300">
                  <c:v>73.341989999999996</c:v>
                </c:pt>
                <c:pt idx="2301">
                  <c:v>43.314050000000002</c:v>
                </c:pt>
                <c:pt idx="2302">
                  <c:v>61.701189999999997</c:v>
                </c:pt>
                <c:pt idx="2303">
                  <c:v>5.6382099999999999</c:v>
                </c:pt>
                <c:pt idx="2304">
                  <c:v>77.525580000000005</c:v>
                </c:pt>
                <c:pt idx="2305">
                  <c:v>75.333629999999999</c:v>
                </c:pt>
                <c:pt idx="2306">
                  <c:v>15.478949999999999</c:v>
                </c:pt>
                <c:pt idx="2307">
                  <c:v>2.9992000000000001</c:v>
                </c:pt>
                <c:pt idx="2308">
                  <c:v>83.704750000000004</c:v>
                </c:pt>
                <c:pt idx="2309">
                  <c:v>0.17174</c:v>
                </c:pt>
                <c:pt idx="2310">
                  <c:v>69.521060000000006</c:v>
                </c:pt>
                <c:pt idx="2311">
                  <c:v>53.056319999999999</c:v>
                </c:pt>
                <c:pt idx="2312">
                  <c:v>11.15279</c:v>
                </c:pt>
                <c:pt idx="2313">
                  <c:v>47.541539999999998</c:v>
                </c:pt>
                <c:pt idx="2314">
                  <c:v>82.26679</c:v>
                </c:pt>
                <c:pt idx="2315">
                  <c:v>61.428879999999999</c:v>
                </c:pt>
                <c:pt idx="2316">
                  <c:v>74.956040000000002</c:v>
                </c:pt>
                <c:pt idx="2317">
                  <c:v>72.527929999999998</c:v>
                </c:pt>
                <c:pt idx="2318">
                  <c:v>66.677989999999994</c:v>
                </c:pt>
                <c:pt idx="2319">
                  <c:v>1.2885</c:v>
                </c:pt>
                <c:pt idx="2320">
                  <c:v>87.818659999999994</c:v>
                </c:pt>
                <c:pt idx="2321">
                  <c:v>55.830640000000002</c:v>
                </c:pt>
                <c:pt idx="2322">
                  <c:v>99.807069999999996</c:v>
                </c:pt>
                <c:pt idx="2323">
                  <c:v>39.861559999999997</c:v>
                </c:pt>
                <c:pt idx="2324">
                  <c:v>1.29186</c:v>
                </c:pt>
                <c:pt idx="2325">
                  <c:v>18.485969999999998</c:v>
                </c:pt>
                <c:pt idx="2326">
                  <c:v>18.45965</c:v>
                </c:pt>
                <c:pt idx="2327">
                  <c:v>43.188749999999999</c:v>
                </c:pt>
                <c:pt idx="2328">
                  <c:v>30.910820000000001</c:v>
                </c:pt>
                <c:pt idx="2329">
                  <c:v>8.5089799999999993</c:v>
                </c:pt>
                <c:pt idx="2330">
                  <c:v>1.3773200000000001</c:v>
                </c:pt>
                <c:pt idx="2331">
                  <c:v>17.599019999999999</c:v>
                </c:pt>
                <c:pt idx="2332">
                  <c:v>9.8614899999999999</c:v>
                </c:pt>
                <c:pt idx="2333">
                  <c:v>60.95767</c:v>
                </c:pt>
                <c:pt idx="2334">
                  <c:v>1.69157</c:v>
                </c:pt>
                <c:pt idx="2335">
                  <c:v>64.837329999999994</c:v>
                </c:pt>
                <c:pt idx="2336">
                  <c:v>42.007669999999997</c:v>
                </c:pt>
                <c:pt idx="2337">
                  <c:v>89.417100000000005</c:v>
                </c:pt>
                <c:pt idx="2338">
                  <c:v>40.855020000000003</c:v>
                </c:pt>
                <c:pt idx="2339">
                  <c:v>41.822479999999999</c:v>
                </c:pt>
                <c:pt idx="2340">
                  <c:v>21.491890000000001</c:v>
                </c:pt>
                <c:pt idx="2341">
                  <c:v>66.345780000000005</c:v>
                </c:pt>
                <c:pt idx="2342">
                  <c:v>57.202159999999999</c:v>
                </c:pt>
                <c:pt idx="2343">
                  <c:v>8.17211</c:v>
                </c:pt>
                <c:pt idx="2344">
                  <c:v>18.611789999999999</c:v>
                </c:pt>
                <c:pt idx="2345">
                  <c:v>24.40155</c:v>
                </c:pt>
                <c:pt idx="2346">
                  <c:v>95.75461</c:v>
                </c:pt>
                <c:pt idx="2347">
                  <c:v>32.597610000000003</c:v>
                </c:pt>
                <c:pt idx="2348">
                  <c:v>53.309449999999998</c:v>
                </c:pt>
                <c:pt idx="2349">
                  <c:v>38.663519999999998</c:v>
                </c:pt>
                <c:pt idx="2350">
                  <c:v>3.16005</c:v>
                </c:pt>
                <c:pt idx="2351">
                  <c:v>6.2766200000000003</c:v>
                </c:pt>
                <c:pt idx="2352">
                  <c:v>13.94502</c:v>
                </c:pt>
                <c:pt idx="2353">
                  <c:v>1.50806</c:v>
                </c:pt>
                <c:pt idx="2354">
                  <c:v>53.323279999999997</c:v>
                </c:pt>
                <c:pt idx="2355">
                  <c:v>52.992849999999997</c:v>
                </c:pt>
                <c:pt idx="2356">
                  <c:v>10.91703</c:v>
                </c:pt>
                <c:pt idx="2357">
                  <c:v>88.798360000000002</c:v>
                </c:pt>
                <c:pt idx="2358">
                  <c:v>3.6049500000000001</c:v>
                </c:pt>
                <c:pt idx="2359">
                  <c:v>71.085340000000002</c:v>
                </c:pt>
                <c:pt idx="2360">
                  <c:v>43.591450000000002</c:v>
                </c:pt>
                <c:pt idx="2361">
                  <c:v>74.689899999999994</c:v>
                </c:pt>
                <c:pt idx="2362">
                  <c:v>6.6972100000000001</c:v>
                </c:pt>
                <c:pt idx="2363">
                  <c:v>51.260179999999998</c:v>
                </c:pt>
                <c:pt idx="2364">
                  <c:v>82.760409999999993</c:v>
                </c:pt>
                <c:pt idx="2365">
                  <c:v>58.802810000000001</c:v>
                </c:pt>
                <c:pt idx="2366">
                  <c:v>29.441400000000002</c:v>
                </c:pt>
                <c:pt idx="2367">
                  <c:v>11.161519999999999</c:v>
                </c:pt>
                <c:pt idx="2368">
                  <c:v>98.816429999999997</c:v>
                </c:pt>
                <c:pt idx="2369">
                  <c:v>43.444740000000003</c:v>
                </c:pt>
                <c:pt idx="2370">
                  <c:v>71.564049999999995</c:v>
                </c:pt>
                <c:pt idx="2371">
                  <c:v>42.292619999999999</c:v>
                </c:pt>
                <c:pt idx="2372">
                  <c:v>74.719539999999995</c:v>
                </c:pt>
                <c:pt idx="2373">
                  <c:v>32.900309999999998</c:v>
                </c:pt>
                <c:pt idx="2374">
                  <c:v>17.913409999999999</c:v>
                </c:pt>
                <c:pt idx="2375">
                  <c:v>37.219200000000001</c:v>
                </c:pt>
                <c:pt idx="2376">
                  <c:v>97.785359999999997</c:v>
                </c:pt>
                <c:pt idx="2377">
                  <c:v>77.886859999999999</c:v>
                </c:pt>
                <c:pt idx="2378">
                  <c:v>55.022649999999999</c:v>
                </c:pt>
                <c:pt idx="2379">
                  <c:v>15.472860000000001</c:v>
                </c:pt>
                <c:pt idx="2380">
                  <c:v>71.95308</c:v>
                </c:pt>
                <c:pt idx="2381">
                  <c:v>74.869860000000003</c:v>
                </c:pt>
                <c:pt idx="2382">
                  <c:v>73.027360000000002</c:v>
                </c:pt>
                <c:pt idx="2383">
                  <c:v>53.056060000000002</c:v>
                </c:pt>
                <c:pt idx="2384">
                  <c:v>31.94013</c:v>
                </c:pt>
                <c:pt idx="2385">
                  <c:v>6.8259100000000004</c:v>
                </c:pt>
                <c:pt idx="2386">
                  <c:v>40.533810000000003</c:v>
                </c:pt>
                <c:pt idx="2387">
                  <c:v>89.866349999999997</c:v>
                </c:pt>
                <c:pt idx="2388">
                  <c:v>27.33201</c:v>
                </c:pt>
                <c:pt idx="2389">
                  <c:v>12.35309</c:v>
                </c:pt>
                <c:pt idx="2390">
                  <c:v>29.144819999999999</c:v>
                </c:pt>
                <c:pt idx="2391">
                  <c:v>42.640009999999997</c:v>
                </c:pt>
                <c:pt idx="2392">
                  <c:v>77.185860000000005</c:v>
                </c:pt>
                <c:pt idx="2393">
                  <c:v>85.103840000000005</c:v>
                </c:pt>
                <c:pt idx="2394">
                  <c:v>61.97681</c:v>
                </c:pt>
                <c:pt idx="2395">
                  <c:v>66.904989999999998</c:v>
                </c:pt>
                <c:pt idx="2396">
                  <c:v>23.503769999999999</c:v>
                </c:pt>
                <c:pt idx="2397">
                  <c:v>8.1678800000000003</c:v>
                </c:pt>
                <c:pt idx="2398">
                  <c:v>8.7240500000000001</c:v>
                </c:pt>
                <c:pt idx="2399">
                  <c:v>25.99353</c:v>
                </c:pt>
                <c:pt idx="2400">
                  <c:v>17.669889999999999</c:v>
                </c:pt>
                <c:pt idx="2401">
                  <c:v>58.427680000000002</c:v>
                </c:pt>
                <c:pt idx="2402">
                  <c:v>76.733750000000001</c:v>
                </c:pt>
                <c:pt idx="2403">
                  <c:v>78.519869999999997</c:v>
                </c:pt>
                <c:pt idx="2404">
                  <c:v>9.8364700000000003</c:v>
                </c:pt>
                <c:pt idx="2405">
                  <c:v>37.021819999999998</c:v>
                </c:pt>
                <c:pt idx="2406">
                  <c:v>30.643180000000001</c:v>
                </c:pt>
                <c:pt idx="2407">
                  <c:v>20.526219999999999</c:v>
                </c:pt>
                <c:pt idx="2408">
                  <c:v>7.0133000000000001</c:v>
                </c:pt>
                <c:pt idx="2409">
                  <c:v>70.352149999999995</c:v>
                </c:pt>
                <c:pt idx="2410">
                  <c:v>24.479700000000001</c:v>
                </c:pt>
                <c:pt idx="2411">
                  <c:v>29.040089999999999</c:v>
                </c:pt>
                <c:pt idx="2412">
                  <c:v>91.425120000000007</c:v>
                </c:pt>
                <c:pt idx="2413">
                  <c:v>7.7791399999999999</c:v>
                </c:pt>
                <c:pt idx="2414">
                  <c:v>30.995529999999999</c:v>
                </c:pt>
                <c:pt idx="2415">
                  <c:v>55.134</c:v>
                </c:pt>
                <c:pt idx="2416">
                  <c:v>24.04928</c:v>
                </c:pt>
                <c:pt idx="2417">
                  <c:v>30.710100000000001</c:v>
                </c:pt>
                <c:pt idx="2418">
                  <c:v>15.09699</c:v>
                </c:pt>
                <c:pt idx="2419">
                  <c:v>88.243089999999995</c:v>
                </c:pt>
                <c:pt idx="2420">
                  <c:v>3.8239700000000001</c:v>
                </c:pt>
                <c:pt idx="2421">
                  <c:v>30.328430000000001</c:v>
                </c:pt>
                <c:pt idx="2422">
                  <c:v>80.166790000000006</c:v>
                </c:pt>
                <c:pt idx="2423">
                  <c:v>41.848680000000002</c:v>
                </c:pt>
                <c:pt idx="2424">
                  <c:v>48.179479999999998</c:v>
                </c:pt>
                <c:pt idx="2425">
                  <c:v>39.936030000000002</c:v>
                </c:pt>
                <c:pt idx="2426">
                  <c:v>5.1601400000000002</c:v>
                </c:pt>
                <c:pt idx="2427">
                  <c:v>14.205109999999999</c:v>
                </c:pt>
                <c:pt idx="2428">
                  <c:v>6.9279700000000002</c:v>
                </c:pt>
                <c:pt idx="2429">
                  <c:v>69.61233</c:v>
                </c:pt>
                <c:pt idx="2430">
                  <c:v>88.409970000000001</c:v>
                </c:pt>
                <c:pt idx="2431">
                  <c:v>85.653419999999997</c:v>
                </c:pt>
                <c:pt idx="2432">
                  <c:v>4.6977599999999997</c:v>
                </c:pt>
                <c:pt idx="2433">
                  <c:v>77.70438</c:v>
                </c:pt>
                <c:pt idx="2434">
                  <c:v>78.107810000000001</c:v>
                </c:pt>
                <c:pt idx="2435">
                  <c:v>56.377839999999999</c:v>
                </c:pt>
                <c:pt idx="2436">
                  <c:v>59.571510000000004</c:v>
                </c:pt>
                <c:pt idx="2437">
                  <c:v>14.921049999999999</c:v>
                </c:pt>
                <c:pt idx="2438">
                  <c:v>36.022129999999997</c:v>
                </c:pt>
                <c:pt idx="2439">
                  <c:v>81.025319999999994</c:v>
                </c:pt>
                <c:pt idx="2440">
                  <c:v>37.603369999999998</c:v>
                </c:pt>
                <c:pt idx="2441">
                  <c:v>68.906869999999998</c:v>
                </c:pt>
                <c:pt idx="2442">
                  <c:v>80.868849999999995</c:v>
                </c:pt>
                <c:pt idx="2443">
                  <c:v>73.800960000000003</c:v>
                </c:pt>
                <c:pt idx="2444">
                  <c:v>41.348930000000003</c:v>
                </c:pt>
                <c:pt idx="2445">
                  <c:v>45.047829999999998</c:v>
                </c:pt>
                <c:pt idx="2446">
                  <c:v>16.337009999999999</c:v>
                </c:pt>
                <c:pt idx="2447">
                  <c:v>98.155569999999997</c:v>
                </c:pt>
                <c:pt idx="2448">
                  <c:v>75.493340000000003</c:v>
                </c:pt>
                <c:pt idx="2449">
                  <c:v>41.947679999999998</c:v>
                </c:pt>
                <c:pt idx="2450">
                  <c:v>98.581450000000004</c:v>
                </c:pt>
                <c:pt idx="2451">
                  <c:v>76.455269999999999</c:v>
                </c:pt>
                <c:pt idx="2452">
                  <c:v>88.008650000000003</c:v>
                </c:pt>
                <c:pt idx="2453">
                  <c:v>34.208280000000002</c:v>
                </c:pt>
                <c:pt idx="2454">
                  <c:v>72.90625</c:v>
                </c:pt>
                <c:pt idx="2455">
                  <c:v>51.215130000000002</c:v>
                </c:pt>
                <c:pt idx="2456">
                  <c:v>80.13109</c:v>
                </c:pt>
                <c:pt idx="2457">
                  <c:v>45.666429999999998</c:v>
                </c:pt>
                <c:pt idx="2458">
                  <c:v>36.805280000000003</c:v>
                </c:pt>
                <c:pt idx="2459">
                  <c:v>36.361640000000001</c:v>
                </c:pt>
                <c:pt idx="2460">
                  <c:v>18.32424</c:v>
                </c:pt>
                <c:pt idx="2461">
                  <c:v>71.693889999999996</c:v>
                </c:pt>
                <c:pt idx="2462">
                  <c:v>28.382020000000001</c:v>
                </c:pt>
                <c:pt idx="2463">
                  <c:v>86.254279999999994</c:v>
                </c:pt>
                <c:pt idx="2464">
                  <c:v>43.60754</c:v>
                </c:pt>
                <c:pt idx="2465">
                  <c:v>79.717929999999996</c:v>
                </c:pt>
                <c:pt idx="2466">
                  <c:v>93.359549999999999</c:v>
                </c:pt>
                <c:pt idx="2467">
                  <c:v>50.85033</c:v>
                </c:pt>
                <c:pt idx="2468">
                  <c:v>62.47195</c:v>
                </c:pt>
                <c:pt idx="2469">
                  <c:v>9.3024100000000001</c:v>
                </c:pt>
                <c:pt idx="2470">
                  <c:v>48.010779999999997</c:v>
                </c:pt>
                <c:pt idx="2471">
                  <c:v>33.007939999999998</c:v>
                </c:pt>
                <c:pt idx="2472">
                  <c:v>48.035719999999998</c:v>
                </c:pt>
                <c:pt idx="2473">
                  <c:v>83.508589999999998</c:v>
                </c:pt>
                <c:pt idx="2474">
                  <c:v>60.497369999999997</c:v>
                </c:pt>
                <c:pt idx="2475">
                  <c:v>64.257589999999993</c:v>
                </c:pt>
                <c:pt idx="2476">
                  <c:v>88.606800000000007</c:v>
                </c:pt>
                <c:pt idx="2477">
                  <c:v>83.336190000000002</c:v>
                </c:pt>
                <c:pt idx="2478">
                  <c:v>13.3965</c:v>
                </c:pt>
                <c:pt idx="2479">
                  <c:v>3.3199299999999998</c:v>
                </c:pt>
                <c:pt idx="2480">
                  <c:v>36.027200000000001</c:v>
                </c:pt>
                <c:pt idx="2481">
                  <c:v>2.76972</c:v>
                </c:pt>
                <c:pt idx="2482">
                  <c:v>54.539499999999997</c:v>
                </c:pt>
                <c:pt idx="2483">
                  <c:v>47.31315</c:v>
                </c:pt>
                <c:pt idx="2484">
                  <c:v>5.6976800000000001</c:v>
                </c:pt>
                <c:pt idx="2485">
                  <c:v>43.66189</c:v>
                </c:pt>
                <c:pt idx="2486">
                  <c:v>23.406279999999999</c:v>
                </c:pt>
                <c:pt idx="2487">
                  <c:v>73.769180000000006</c:v>
                </c:pt>
                <c:pt idx="2488">
                  <c:v>36.030029999999996</c:v>
                </c:pt>
                <c:pt idx="2489">
                  <c:v>80.077870000000004</c:v>
                </c:pt>
                <c:pt idx="2490">
                  <c:v>33.144019999999998</c:v>
                </c:pt>
                <c:pt idx="2491">
                  <c:v>42.645629999999997</c:v>
                </c:pt>
                <c:pt idx="2492">
                  <c:v>1.6340399999999999</c:v>
                </c:pt>
                <c:pt idx="2493">
                  <c:v>50.258899999999997</c:v>
                </c:pt>
                <c:pt idx="2494">
                  <c:v>26.960629999999998</c:v>
                </c:pt>
                <c:pt idx="2495">
                  <c:v>86.768960000000007</c:v>
                </c:pt>
                <c:pt idx="2496">
                  <c:v>0.76082000000000005</c:v>
                </c:pt>
                <c:pt idx="2497">
                  <c:v>73.561440000000005</c:v>
                </c:pt>
                <c:pt idx="2498">
                  <c:v>35.648960000000002</c:v>
                </c:pt>
                <c:pt idx="2499">
                  <c:v>33.59243</c:v>
                </c:pt>
              </c:numCache>
            </c:numRef>
          </c:xVal>
          <c:yVal>
            <c:numRef>
              <c:f>'2500_mt'!$B$2:$B$2501</c:f>
              <c:numCache>
                <c:formatCode>General</c:formatCode>
                <c:ptCount val="2500"/>
                <c:pt idx="0">
                  <c:v>73.125510000000006</c:v>
                </c:pt>
                <c:pt idx="1">
                  <c:v>62.97813</c:v>
                </c:pt>
                <c:pt idx="2">
                  <c:v>5.1012300000000002</c:v>
                </c:pt>
                <c:pt idx="3">
                  <c:v>73.914739999999995</c:v>
                </c:pt>
                <c:pt idx="4">
                  <c:v>66.831460000000007</c:v>
                </c:pt>
                <c:pt idx="5">
                  <c:v>83.928849999999997</c:v>
                </c:pt>
                <c:pt idx="6">
                  <c:v>85.229929999999996</c:v>
                </c:pt>
                <c:pt idx="7">
                  <c:v>30.27814</c:v>
                </c:pt>
                <c:pt idx="8">
                  <c:v>75.145439999999994</c:v>
                </c:pt>
                <c:pt idx="9">
                  <c:v>83.071399999999997</c:v>
                </c:pt>
                <c:pt idx="10">
                  <c:v>5.4148800000000001</c:v>
                </c:pt>
                <c:pt idx="11">
                  <c:v>35.043660000000003</c:v>
                </c:pt>
                <c:pt idx="12">
                  <c:v>33.338279999999997</c:v>
                </c:pt>
                <c:pt idx="13">
                  <c:v>46.47692</c:v>
                </c:pt>
                <c:pt idx="14">
                  <c:v>54.577300000000001</c:v>
                </c:pt>
                <c:pt idx="15">
                  <c:v>33.395350000000001</c:v>
                </c:pt>
                <c:pt idx="16">
                  <c:v>88.560980000000001</c:v>
                </c:pt>
                <c:pt idx="17">
                  <c:v>35.743899999999996</c:v>
                </c:pt>
                <c:pt idx="18">
                  <c:v>41.699710000000003</c:v>
                </c:pt>
                <c:pt idx="19">
                  <c:v>18.993749999999999</c:v>
                </c:pt>
                <c:pt idx="20">
                  <c:v>88.683229999999995</c:v>
                </c:pt>
                <c:pt idx="21">
                  <c:v>37.036110000000001</c:v>
                </c:pt>
                <c:pt idx="22">
                  <c:v>38.788220000000003</c:v>
                </c:pt>
                <c:pt idx="23">
                  <c:v>15.251670000000001</c:v>
                </c:pt>
                <c:pt idx="24">
                  <c:v>93.125529999999998</c:v>
                </c:pt>
                <c:pt idx="25">
                  <c:v>12.96813</c:v>
                </c:pt>
                <c:pt idx="26">
                  <c:v>66.234080000000006</c:v>
                </c:pt>
                <c:pt idx="27">
                  <c:v>19.873080000000002</c:v>
                </c:pt>
                <c:pt idx="28">
                  <c:v>53.020060000000001</c:v>
                </c:pt>
                <c:pt idx="29">
                  <c:v>26.979900000000001</c:v>
                </c:pt>
                <c:pt idx="30">
                  <c:v>86.933589999999995</c:v>
                </c:pt>
                <c:pt idx="31">
                  <c:v>59.148380000000003</c:v>
                </c:pt>
                <c:pt idx="32">
                  <c:v>91.254140000000007</c:v>
                </c:pt>
                <c:pt idx="33">
                  <c:v>56.761020000000002</c:v>
                </c:pt>
                <c:pt idx="34">
                  <c:v>19.70243</c:v>
                </c:pt>
                <c:pt idx="35">
                  <c:v>95.726029999999994</c:v>
                </c:pt>
                <c:pt idx="36">
                  <c:v>92.417259999999999</c:v>
                </c:pt>
                <c:pt idx="37">
                  <c:v>88.997119999999995</c:v>
                </c:pt>
                <c:pt idx="38">
                  <c:v>34.275480000000002</c:v>
                </c:pt>
                <c:pt idx="39">
                  <c:v>22.689859999999999</c:v>
                </c:pt>
                <c:pt idx="40">
                  <c:v>25.642769999999999</c:v>
                </c:pt>
                <c:pt idx="41">
                  <c:v>99.947959999999995</c:v>
                </c:pt>
                <c:pt idx="42">
                  <c:v>68.555120000000002</c:v>
                </c:pt>
                <c:pt idx="43">
                  <c:v>36.188470000000002</c:v>
                </c:pt>
                <c:pt idx="44">
                  <c:v>19.190370000000001</c:v>
                </c:pt>
                <c:pt idx="45">
                  <c:v>17.6418</c:v>
                </c:pt>
                <c:pt idx="46">
                  <c:v>57.507150000000003</c:v>
                </c:pt>
                <c:pt idx="47">
                  <c:v>95.772229999999993</c:v>
                </c:pt>
                <c:pt idx="48">
                  <c:v>92.228409999999997</c:v>
                </c:pt>
                <c:pt idx="49">
                  <c:v>42.257770000000001</c:v>
                </c:pt>
                <c:pt idx="50">
                  <c:v>0.16919999999999999</c:v>
                </c:pt>
                <c:pt idx="51">
                  <c:v>81.086280000000002</c:v>
                </c:pt>
                <c:pt idx="52">
                  <c:v>93.391760000000005</c:v>
                </c:pt>
                <c:pt idx="53">
                  <c:v>51.471130000000002</c:v>
                </c:pt>
                <c:pt idx="54">
                  <c:v>13.910159999999999</c:v>
                </c:pt>
                <c:pt idx="55">
                  <c:v>57.198999999999998</c:v>
                </c:pt>
                <c:pt idx="56">
                  <c:v>24.726320000000001</c:v>
                </c:pt>
                <c:pt idx="57">
                  <c:v>68.976740000000007</c:v>
                </c:pt>
                <c:pt idx="58">
                  <c:v>82.800179999999997</c:v>
                </c:pt>
                <c:pt idx="59">
                  <c:v>39.694319999999998</c:v>
                </c:pt>
                <c:pt idx="60">
                  <c:v>88.158500000000004</c:v>
                </c:pt>
                <c:pt idx="61">
                  <c:v>83.539510000000007</c:v>
                </c:pt>
                <c:pt idx="62">
                  <c:v>94.003389999999996</c:v>
                </c:pt>
                <c:pt idx="63">
                  <c:v>89.393739999999994</c:v>
                </c:pt>
                <c:pt idx="64">
                  <c:v>68.197140000000005</c:v>
                </c:pt>
                <c:pt idx="65">
                  <c:v>2.28457</c:v>
                </c:pt>
                <c:pt idx="66">
                  <c:v>32.899970000000003</c:v>
                </c:pt>
                <c:pt idx="67">
                  <c:v>26.094639999999998</c:v>
                </c:pt>
                <c:pt idx="68">
                  <c:v>27.977699999999999</c:v>
                </c:pt>
                <c:pt idx="69">
                  <c:v>82.424090000000007</c:v>
                </c:pt>
                <c:pt idx="70">
                  <c:v>20.500889999999998</c:v>
                </c:pt>
                <c:pt idx="71">
                  <c:v>35.068240000000003</c:v>
                </c:pt>
                <c:pt idx="72">
                  <c:v>70.322730000000007</c:v>
                </c:pt>
                <c:pt idx="73">
                  <c:v>17.61289</c:v>
                </c:pt>
                <c:pt idx="74">
                  <c:v>98.275689999999997</c:v>
                </c:pt>
                <c:pt idx="75">
                  <c:v>86.472719999999995</c:v>
                </c:pt>
                <c:pt idx="76">
                  <c:v>13.49945</c:v>
                </c:pt>
                <c:pt idx="77">
                  <c:v>9.66</c:v>
                </c:pt>
                <c:pt idx="78">
                  <c:v>44.742730000000002</c:v>
                </c:pt>
                <c:pt idx="79">
                  <c:v>98.613290000000006</c:v>
                </c:pt>
                <c:pt idx="80">
                  <c:v>63.350200000000001</c:v>
                </c:pt>
                <c:pt idx="81">
                  <c:v>63.853490000000001</c:v>
                </c:pt>
                <c:pt idx="82">
                  <c:v>59.535850000000003</c:v>
                </c:pt>
                <c:pt idx="83">
                  <c:v>7.7457900000000004</c:v>
                </c:pt>
                <c:pt idx="84">
                  <c:v>50.501469999999998</c:v>
                </c:pt>
                <c:pt idx="85">
                  <c:v>64.682490000000001</c:v>
                </c:pt>
                <c:pt idx="86">
                  <c:v>60.138269999999999</c:v>
                </c:pt>
                <c:pt idx="87">
                  <c:v>37.40072</c:v>
                </c:pt>
                <c:pt idx="88">
                  <c:v>16.515219999999999</c:v>
                </c:pt>
                <c:pt idx="89">
                  <c:v>90.200990000000004</c:v>
                </c:pt>
                <c:pt idx="90">
                  <c:v>49.634790000000002</c:v>
                </c:pt>
                <c:pt idx="91">
                  <c:v>27.658349999999999</c:v>
                </c:pt>
                <c:pt idx="92">
                  <c:v>98.225189999999998</c:v>
                </c:pt>
                <c:pt idx="93">
                  <c:v>21.309460000000001</c:v>
                </c:pt>
                <c:pt idx="94">
                  <c:v>87.552369999999996</c:v>
                </c:pt>
                <c:pt idx="95">
                  <c:v>92.597790000000003</c:v>
                </c:pt>
                <c:pt idx="96">
                  <c:v>34.621000000000002</c:v>
                </c:pt>
                <c:pt idx="97">
                  <c:v>51.030299999999997</c:v>
                </c:pt>
                <c:pt idx="98">
                  <c:v>29.493950000000002</c:v>
                </c:pt>
                <c:pt idx="99">
                  <c:v>23.608029999999999</c:v>
                </c:pt>
                <c:pt idx="100">
                  <c:v>18.307739999999999</c:v>
                </c:pt>
                <c:pt idx="101">
                  <c:v>32.135599999999997</c:v>
                </c:pt>
                <c:pt idx="102">
                  <c:v>48.976979999999998</c:v>
                </c:pt>
                <c:pt idx="103">
                  <c:v>65.535749999999993</c:v>
                </c:pt>
                <c:pt idx="104">
                  <c:v>1.0430200000000001</c:v>
                </c:pt>
                <c:pt idx="105">
                  <c:v>27.093520000000002</c:v>
                </c:pt>
                <c:pt idx="106">
                  <c:v>41.131680000000003</c:v>
                </c:pt>
                <c:pt idx="107">
                  <c:v>47.357199999999999</c:v>
                </c:pt>
                <c:pt idx="108">
                  <c:v>16.670570000000001</c:v>
                </c:pt>
                <c:pt idx="109">
                  <c:v>15.26064</c:v>
                </c:pt>
                <c:pt idx="110">
                  <c:v>44.227649999999997</c:v>
                </c:pt>
                <c:pt idx="111">
                  <c:v>1.56447</c:v>
                </c:pt>
                <c:pt idx="112">
                  <c:v>18.309049999999999</c:v>
                </c:pt>
                <c:pt idx="113">
                  <c:v>31.208100000000002</c:v>
                </c:pt>
                <c:pt idx="114">
                  <c:v>71.823400000000007</c:v>
                </c:pt>
                <c:pt idx="115">
                  <c:v>5.7290999999999999</c:v>
                </c:pt>
                <c:pt idx="116">
                  <c:v>2.5754199999999998</c:v>
                </c:pt>
                <c:pt idx="117">
                  <c:v>97.536860000000004</c:v>
                </c:pt>
                <c:pt idx="118">
                  <c:v>75.560199999999995</c:v>
                </c:pt>
                <c:pt idx="119">
                  <c:v>4.8347100000000003</c:v>
                </c:pt>
                <c:pt idx="120">
                  <c:v>3.8556400000000002</c:v>
                </c:pt>
                <c:pt idx="121">
                  <c:v>5.7753699999999997</c:v>
                </c:pt>
                <c:pt idx="122">
                  <c:v>37.845120000000001</c:v>
                </c:pt>
                <c:pt idx="123">
                  <c:v>82.44623</c:v>
                </c:pt>
                <c:pt idx="124">
                  <c:v>33.928820000000002</c:v>
                </c:pt>
                <c:pt idx="125">
                  <c:v>35.095709999999997</c:v>
                </c:pt>
                <c:pt idx="126">
                  <c:v>34.688380000000002</c:v>
                </c:pt>
                <c:pt idx="127">
                  <c:v>46.973410000000001</c:v>
                </c:pt>
                <c:pt idx="128">
                  <c:v>90.330370000000002</c:v>
                </c:pt>
                <c:pt idx="129">
                  <c:v>53.917459999999998</c:v>
                </c:pt>
                <c:pt idx="130">
                  <c:v>91.320939999999993</c:v>
                </c:pt>
                <c:pt idx="131">
                  <c:v>80.477099999999993</c:v>
                </c:pt>
                <c:pt idx="132">
                  <c:v>81.909379999999999</c:v>
                </c:pt>
                <c:pt idx="133">
                  <c:v>86.213260000000005</c:v>
                </c:pt>
                <c:pt idx="134">
                  <c:v>98.495639999999995</c:v>
                </c:pt>
                <c:pt idx="135">
                  <c:v>94.632320000000007</c:v>
                </c:pt>
                <c:pt idx="136">
                  <c:v>49.120170000000002</c:v>
                </c:pt>
                <c:pt idx="137">
                  <c:v>8.0072799999999997</c:v>
                </c:pt>
                <c:pt idx="138">
                  <c:v>7.4991899999999996</c:v>
                </c:pt>
                <c:pt idx="139">
                  <c:v>58.45964</c:v>
                </c:pt>
                <c:pt idx="140">
                  <c:v>47.126460000000002</c:v>
                </c:pt>
                <c:pt idx="141">
                  <c:v>15.461790000000001</c:v>
                </c:pt>
                <c:pt idx="142">
                  <c:v>54.906579999999998</c:v>
                </c:pt>
                <c:pt idx="143">
                  <c:v>33.042560000000002</c:v>
                </c:pt>
                <c:pt idx="144">
                  <c:v>71.895679999999999</c:v>
                </c:pt>
                <c:pt idx="145">
                  <c:v>33.502389999999998</c:v>
                </c:pt>
                <c:pt idx="146">
                  <c:v>49.5535</c:v>
                </c:pt>
                <c:pt idx="147">
                  <c:v>21.143719999999998</c:v>
                </c:pt>
                <c:pt idx="148">
                  <c:v>33.824869999999997</c:v>
                </c:pt>
                <c:pt idx="149">
                  <c:v>99.606399999999994</c:v>
                </c:pt>
                <c:pt idx="150">
                  <c:v>81.08323</c:v>
                </c:pt>
                <c:pt idx="151">
                  <c:v>71.601100000000002</c:v>
                </c:pt>
                <c:pt idx="152">
                  <c:v>83.152730000000005</c:v>
                </c:pt>
                <c:pt idx="153">
                  <c:v>3.71902</c:v>
                </c:pt>
                <c:pt idx="154">
                  <c:v>3.6096900000000001</c:v>
                </c:pt>
                <c:pt idx="155">
                  <c:v>94.476929999999996</c:v>
                </c:pt>
                <c:pt idx="156">
                  <c:v>90.371039999999994</c:v>
                </c:pt>
                <c:pt idx="157">
                  <c:v>7.9197300000000004</c:v>
                </c:pt>
                <c:pt idx="158">
                  <c:v>48.95093</c:v>
                </c:pt>
                <c:pt idx="159">
                  <c:v>92.778899999999993</c:v>
                </c:pt>
                <c:pt idx="160">
                  <c:v>91.434970000000007</c:v>
                </c:pt>
                <c:pt idx="161">
                  <c:v>51.43421</c:v>
                </c:pt>
                <c:pt idx="162">
                  <c:v>0.88966999999999996</c:v>
                </c:pt>
                <c:pt idx="163">
                  <c:v>24.595649999999999</c:v>
                </c:pt>
                <c:pt idx="164">
                  <c:v>92.016329999999996</c:v>
                </c:pt>
                <c:pt idx="165">
                  <c:v>58.498199999999997</c:v>
                </c:pt>
                <c:pt idx="166">
                  <c:v>67.328199999999995</c:v>
                </c:pt>
                <c:pt idx="167">
                  <c:v>30.28584</c:v>
                </c:pt>
                <c:pt idx="168">
                  <c:v>50.182929999999999</c:v>
                </c:pt>
                <c:pt idx="169">
                  <c:v>80.801689999999994</c:v>
                </c:pt>
                <c:pt idx="170">
                  <c:v>62.896729999999998</c:v>
                </c:pt>
                <c:pt idx="171">
                  <c:v>86.254080000000002</c:v>
                </c:pt>
                <c:pt idx="172">
                  <c:v>78.369590000000002</c:v>
                </c:pt>
                <c:pt idx="173">
                  <c:v>6.8615599999999999</c:v>
                </c:pt>
                <c:pt idx="174">
                  <c:v>69.482810000000001</c:v>
                </c:pt>
                <c:pt idx="175">
                  <c:v>71.198269999999994</c:v>
                </c:pt>
                <c:pt idx="176">
                  <c:v>68.421899999999994</c:v>
                </c:pt>
                <c:pt idx="177">
                  <c:v>60.921570000000003</c:v>
                </c:pt>
                <c:pt idx="178">
                  <c:v>57.020400000000002</c:v>
                </c:pt>
                <c:pt idx="179">
                  <c:v>95.438079999999999</c:v>
                </c:pt>
                <c:pt idx="180">
                  <c:v>3.19313</c:v>
                </c:pt>
                <c:pt idx="181">
                  <c:v>43.40878</c:v>
                </c:pt>
                <c:pt idx="182">
                  <c:v>77.388850000000005</c:v>
                </c:pt>
                <c:pt idx="183">
                  <c:v>81.373589999999993</c:v>
                </c:pt>
                <c:pt idx="184">
                  <c:v>52.660670000000003</c:v>
                </c:pt>
                <c:pt idx="185">
                  <c:v>43.609830000000002</c:v>
                </c:pt>
                <c:pt idx="186">
                  <c:v>57.696719999999999</c:v>
                </c:pt>
                <c:pt idx="187">
                  <c:v>21.047029999999999</c:v>
                </c:pt>
                <c:pt idx="188">
                  <c:v>47.815130000000003</c:v>
                </c:pt>
                <c:pt idx="189">
                  <c:v>41.007689999999997</c:v>
                </c:pt>
                <c:pt idx="190">
                  <c:v>42.708269999999999</c:v>
                </c:pt>
                <c:pt idx="191">
                  <c:v>86.427289999999999</c:v>
                </c:pt>
                <c:pt idx="192">
                  <c:v>95.103800000000007</c:v>
                </c:pt>
                <c:pt idx="193">
                  <c:v>63.241250000000001</c:v>
                </c:pt>
                <c:pt idx="194">
                  <c:v>43.98892</c:v>
                </c:pt>
                <c:pt idx="195">
                  <c:v>39.073529999999998</c:v>
                </c:pt>
                <c:pt idx="196">
                  <c:v>85.442890000000006</c:v>
                </c:pt>
                <c:pt idx="197">
                  <c:v>46.61721</c:v>
                </c:pt>
                <c:pt idx="198">
                  <c:v>18.571169999999999</c:v>
                </c:pt>
                <c:pt idx="199">
                  <c:v>77.475380000000001</c:v>
                </c:pt>
                <c:pt idx="200">
                  <c:v>25.352920000000001</c:v>
                </c:pt>
                <c:pt idx="201">
                  <c:v>65.494839999999996</c:v>
                </c:pt>
                <c:pt idx="202">
                  <c:v>35.553690000000003</c:v>
                </c:pt>
                <c:pt idx="203">
                  <c:v>45.627760000000002</c:v>
                </c:pt>
                <c:pt idx="204">
                  <c:v>80.349450000000004</c:v>
                </c:pt>
                <c:pt idx="205">
                  <c:v>39.230840000000001</c:v>
                </c:pt>
                <c:pt idx="206">
                  <c:v>12.65584</c:v>
                </c:pt>
                <c:pt idx="207">
                  <c:v>71.054090000000002</c:v>
                </c:pt>
                <c:pt idx="208">
                  <c:v>61.486910000000002</c:v>
                </c:pt>
                <c:pt idx="209">
                  <c:v>98.073779999999999</c:v>
                </c:pt>
                <c:pt idx="210">
                  <c:v>8.9135799999999996</c:v>
                </c:pt>
                <c:pt idx="211">
                  <c:v>84.893090000000001</c:v>
                </c:pt>
                <c:pt idx="212">
                  <c:v>72.966899999999995</c:v>
                </c:pt>
                <c:pt idx="213">
                  <c:v>91.028310000000005</c:v>
                </c:pt>
                <c:pt idx="214">
                  <c:v>48.758389999999999</c:v>
                </c:pt>
                <c:pt idx="215">
                  <c:v>76.522220000000004</c:v>
                </c:pt>
                <c:pt idx="216">
                  <c:v>65.728999999999999</c:v>
                </c:pt>
                <c:pt idx="217">
                  <c:v>98.781270000000006</c:v>
                </c:pt>
                <c:pt idx="218">
                  <c:v>44.390799999999999</c:v>
                </c:pt>
                <c:pt idx="219">
                  <c:v>46.082380000000001</c:v>
                </c:pt>
                <c:pt idx="220">
                  <c:v>95.371690000000001</c:v>
                </c:pt>
                <c:pt idx="221">
                  <c:v>90.449789999999993</c:v>
                </c:pt>
                <c:pt idx="222">
                  <c:v>90.769289999999998</c:v>
                </c:pt>
                <c:pt idx="223">
                  <c:v>81.412499999999994</c:v>
                </c:pt>
                <c:pt idx="224">
                  <c:v>98.154139999999998</c:v>
                </c:pt>
                <c:pt idx="225">
                  <c:v>26.200959999999998</c:v>
                </c:pt>
                <c:pt idx="226">
                  <c:v>19.6858</c:v>
                </c:pt>
                <c:pt idx="227">
                  <c:v>66.469309999999993</c:v>
                </c:pt>
                <c:pt idx="228">
                  <c:v>53.815309999999997</c:v>
                </c:pt>
                <c:pt idx="229">
                  <c:v>29.345610000000001</c:v>
                </c:pt>
                <c:pt idx="230">
                  <c:v>13.952920000000001</c:v>
                </c:pt>
                <c:pt idx="231">
                  <c:v>20.72935</c:v>
                </c:pt>
                <c:pt idx="232">
                  <c:v>4.7601199999999997</c:v>
                </c:pt>
                <c:pt idx="233">
                  <c:v>45.042990000000003</c:v>
                </c:pt>
                <c:pt idx="234">
                  <c:v>10.723979999999999</c:v>
                </c:pt>
                <c:pt idx="235">
                  <c:v>97.689970000000002</c:v>
                </c:pt>
                <c:pt idx="236">
                  <c:v>70.592349999999996</c:v>
                </c:pt>
                <c:pt idx="237">
                  <c:v>74.513199999999998</c:v>
                </c:pt>
                <c:pt idx="238">
                  <c:v>70.287739999999999</c:v>
                </c:pt>
                <c:pt idx="239">
                  <c:v>95.528570000000002</c:v>
                </c:pt>
                <c:pt idx="240">
                  <c:v>38.608469999999997</c:v>
                </c:pt>
                <c:pt idx="241">
                  <c:v>82.788309999999996</c:v>
                </c:pt>
                <c:pt idx="242">
                  <c:v>15.38302</c:v>
                </c:pt>
                <c:pt idx="243">
                  <c:v>25.48537</c:v>
                </c:pt>
                <c:pt idx="244">
                  <c:v>44.78145</c:v>
                </c:pt>
                <c:pt idx="245">
                  <c:v>51.663829999999997</c:v>
                </c:pt>
                <c:pt idx="246">
                  <c:v>61.769089999999998</c:v>
                </c:pt>
                <c:pt idx="247">
                  <c:v>65.106139999999996</c:v>
                </c:pt>
                <c:pt idx="248">
                  <c:v>2.8168000000000002</c:v>
                </c:pt>
                <c:pt idx="249">
                  <c:v>94.257400000000004</c:v>
                </c:pt>
                <c:pt idx="250">
                  <c:v>14.56035</c:v>
                </c:pt>
                <c:pt idx="251">
                  <c:v>19.788900000000002</c:v>
                </c:pt>
                <c:pt idx="252">
                  <c:v>91.926109999999994</c:v>
                </c:pt>
                <c:pt idx="253">
                  <c:v>25.87162</c:v>
                </c:pt>
                <c:pt idx="254">
                  <c:v>12.80767</c:v>
                </c:pt>
                <c:pt idx="255">
                  <c:v>50.306449999999998</c:v>
                </c:pt>
                <c:pt idx="256">
                  <c:v>99.507599999999996</c:v>
                </c:pt>
                <c:pt idx="257">
                  <c:v>89.505679999999998</c:v>
                </c:pt>
                <c:pt idx="258">
                  <c:v>70.326759999999993</c:v>
                </c:pt>
                <c:pt idx="259">
                  <c:v>76.984560000000002</c:v>
                </c:pt>
                <c:pt idx="260">
                  <c:v>0.43639</c:v>
                </c:pt>
                <c:pt idx="261">
                  <c:v>3.2609900000000001</c:v>
                </c:pt>
                <c:pt idx="262">
                  <c:v>44.556379999999997</c:v>
                </c:pt>
                <c:pt idx="263">
                  <c:v>3.1542400000000002</c:v>
                </c:pt>
                <c:pt idx="264">
                  <c:v>54.135179999999998</c:v>
                </c:pt>
                <c:pt idx="265">
                  <c:v>70.478949999999998</c:v>
                </c:pt>
                <c:pt idx="266">
                  <c:v>55.420540000000003</c:v>
                </c:pt>
                <c:pt idx="267">
                  <c:v>36.436239999999998</c:v>
                </c:pt>
                <c:pt idx="268">
                  <c:v>5.7399800000000001</c:v>
                </c:pt>
                <c:pt idx="269">
                  <c:v>35.815570000000001</c:v>
                </c:pt>
                <c:pt idx="270">
                  <c:v>71.947789999999998</c:v>
                </c:pt>
                <c:pt idx="271">
                  <c:v>2.5282499999999999</c:v>
                </c:pt>
                <c:pt idx="272">
                  <c:v>78.15607</c:v>
                </c:pt>
                <c:pt idx="273">
                  <c:v>42.419939999999997</c:v>
                </c:pt>
                <c:pt idx="274">
                  <c:v>98.980419999999995</c:v>
                </c:pt>
                <c:pt idx="275">
                  <c:v>83.467200000000005</c:v>
                </c:pt>
                <c:pt idx="276">
                  <c:v>35.916679999999999</c:v>
                </c:pt>
                <c:pt idx="277">
                  <c:v>95.898089999999996</c:v>
                </c:pt>
                <c:pt idx="278">
                  <c:v>83.930440000000004</c:v>
                </c:pt>
                <c:pt idx="279">
                  <c:v>38.76717</c:v>
                </c:pt>
                <c:pt idx="280">
                  <c:v>24.076129999999999</c:v>
                </c:pt>
                <c:pt idx="281">
                  <c:v>76.841229999999996</c:v>
                </c:pt>
                <c:pt idx="282">
                  <c:v>82.975759999999994</c:v>
                </c:pt>
                <c:pt idx="283">
                  <c:v>48.526330000000002</c:v>
                </c:pt>
                <c:pt idx="284">
                  <c:v>12.84121</c:v>
                </c:pt>
                <c:pt idx="285">
                  <c:v>16.998629999999999</c:v>
                </c:pt>
                <c:pt idx="286">
                  <c:v>6.6226799999999999</c:v>
                </c:pt>
                <c:pt idx="287">
                  <c:v>92.399159999999995</c:v>
                </c:pt>
                <c:pt idx="288">
                  <c:v>91.468419999999995</c:v>
                </c:pt>
                <c:pt idx="289">
                  <c:v>45.994990000000001</c:v>
                </c:pt>
                <c:pt idx="290">
                  <c:v>88.317710000000005</c:v>
                </c:pt>
                <c:pt idx="291">
                  <c:v>38.201189999999997</c:v>
                </c:pt>
                <c:pt idx="292">
                  <c:v>69.868449999999996</c:v>
                </c:pt>
                <c:pt idx="293">
                  <c:v>3.2528899999999998</c:v>
                </c:pt>
                <c:pt idx="294">
                  <c:v>24.84186</c:v>
                </c:pt>
                <c:pt idx="295">
                  <c:v>91.905140000000003</c:v>
                </c:pt>
                <c:pt idx="296">
                  <c:v>99.382260000000002</c:v>
                </c:pt>
                <c:pt idx="297">
                  <c:v>86.589759999999998</c:v>
                </c:pt>
                <c:pt idx="298">
                  <c:v>57.262259999999998</c:v>
                </c:pt>
                <c:pt idx="299">
                  <c:v>85.356819999999999</c:v>
                </c:pt>
                <c:pt idx="300">
                  <c:v>22.030999999999999</c:v>
                </c:pt>
                <c:pt idx="301">
                  <c:v>20.60051</c:v>
                </c:pt>
                <c:pt idx="302">
                  <c:v>20.938929999999999</c:v>
                </c:pt>
                <c:pt idx="303">
                  <c:v>42.701050000000002</c:v>
                </c:pt>
                <c:pt idx="304">
                  <c:v>48.918559999999999</c:v>
                </c:pt>
                <c:pt idx="305">
                  <c:v>45.052239999999998</c:v>
                </c:pt>
                <c:pt idx="306">
                  <c:v>6.3961100000000002</c:v>
                </c:pt>
                <c:pt idx="307">
                  <c:v>99.199799999999996</c:v>
                </c:pt>
                <c:pt idx="308">
                  <c:v>85.110810000000001</c:v>
                </c:pt>
                <c:pt idx="309">
                  <c:v>61.671529999999997</c:v>
                </c:pt>
                <c:pt idx="310">
                  <c:v>74.407849999999996</c:v>
                </c:pt>
                <c:pt idx="311">
                  <c:v>19.702220000000001</c:v>
                </c:pt>
                <c:pt idx="312">
                  <c:v>70.785610000000005</c:v>
                </c:pt>
                <c:pt idx="313">
                  <c:v>78.021090000000001</c:v>
                </c:pt>
                <c:pt idx="314">
                  <c:v>47.532820000000001</c:v>
                </c:pt>
                <c:pt idx="315">
                  <c:v>6.62948</c:v>
                </c:pt>
                <c:pt idx="316">
                  <c:v>13.08883</c:v>
                </c:pt>
                <c:pt idx="317">
                  <c:v>11.53993</c:v>
                </c:pt>
                <c:pt idx="318">
                  <c:v>15.82948</c:v>
                </c:pt>
                <c:pt idx="319">
                  <c:v>51.276479999999999</c:v>
                </c:pt>
                <c:pt idx="320">
                  <c:v>2.64974</c:v>
                </c:pt>
                <c:pt idx="321">
                  <c:v>76.840019999999996</c:v>
                </c:pt>
                <c:pt idx="322">
                  <c:v>24.44772</c:v>
                </c:pt>
                <c:pt idx="323">
                  <c:v>13.06635</c:v>
                </c:pt>
                <c:pt idx="324">
                  <c:v>30.924330000000001</c:v>
                </c:pt>
                <c:pt idx="325">
                  <c:v>78.835589999999996</c:v>
                </c:pt>
                <c:pt idx="326">
                  <c:v>97.693309999999997</c:v>
                </c:pt>
                <c:pt idx="327">
                  <c:v>58.364289999999997</c:v>
                </c:pt>
                <c:pt idx="328">
                  <c:v>61.489139999999999</c:v>
                </c:pt>
                <c:pt idx="329">
                  <c:v>57.248100000000001</c:v>
                </c:pt>
                <c:pt idx="330">
                  <c:v>29.88871</c:v>
                </c:pt>
                <c:pt idx="331">
                  <c:v>25.318280000000001</c:v>
                </c:pt>
                <c:pt idx="332">
                  <c:v>41.290819999999997</c:v>
                </c:pt>
                <c:pt idx="333">
                  <c:v>94.932220000000001</c:v>
                </c:pt>
                <c:pt idx="334">
                  <c:v>51.244540000000001</c:v>
                </c:pt>
                <c:pt idx="335">
                  <c:v>93.137100000000004</c:v>
                </c:pt>
                <c:pt idx="336">
                  <c:v>51.403300000000002</c:v>
                </c:pt>
                <c:pt idx="337">
                  <c:v>24.631309999999999</c:v>
                </c:pt>
                <c:pt idx="338">
                  <c:v>92.013400000000004</c:v>
                </c:pt>
                <c:pt idx="339">
                  <c:v>60.442680000000003</c:v>
                </c:pt>
                <c:pt idx="340">
                  <c:v>85.821200000000005</c:v>
                </c:pt>
                <c:pt idx="341">
                  <c:v>84.195880000000002</c:v>
                </c:pt>
                <c:pt idx="342">
                  <c:v>13.386509999999999</c:v>
                </c:pt>
                <c:pt idx="343">
                  <c:v>36.167990000000003</c:v>
                </c:pt>
                <c:pt idx="344">
                  <c:v>50.055219999999998</c:v>
                </c:pt>
                <c:pt idx="345">
                  <c:v>60.730879999999999</c:v>
                </c:pt>
                <c:pt idx="346">
                  <c:v>66.724869999999996</c:v>
                </c:pt>
                <c:pt idx="347">
                  <c:v>4.3267499999999997</c:v>
                </c:pt>
                <c:pt idx="348">
                  <c:v>94.752340000000004</c:v>
                </c:pt>
                <c:pt idx="349">
                  <c:v>55.46987</c:v>
                </c:pt>
                <c:pt idx="350">
                  <c:v>37.996279999999999</c:v>
                </c:pt>
                <c:pt idx="351">
                  <c:v>77.496799999999993</c:v>
                </c:pt>
                <c:pt idx="352">
                  <c:v>23.24878</c:v>
                </c:pt>
                <c:pt idx="353">
                  <c:v>73.617810000000006</c:v>
                </c:pt>
                <c:pt idx="354">
                  <c:v>13.96017</c:v>
                </c:pt>
                <c:pt idx="355">
                  <c:v>84.2577</c:v>
                </c:pt>
                <c:pt idx="356">
                  <c:v>19.76211</c:v>
                </c:pt>
                <c:pt idx="357">
                  <c:v>44.460439999999998</c:v>
                </c:pt>
                <c:pt idx="358">
                  <c:v>67.045159999999996</c:v>
                </c:pt>
                <c:pt idx="359">
                  <c:v>7.1339100000000002</c:v>
                </c:pt>
                <c:pt idx="360">
                  <c:v>95.426730000000006</c:v>
                </c:pt>
                <c:pt idx="361">
                  <c:v>95.152670000000001</c:v>
                </c:pt>
                <c:pt idx="362">
                  <c:v>62.508510000000001</c:v>
                </c:pt>
                <c:pt idx="363">
                  <c:v>58.103630000000003</c:v>
                </c:pt>
                <c:pt idx="364">
                  <c:v>8.8088099999999994</c:v>
                </c:pt>
                <c:pt idx="365">
                  <c:v>57.810279999999999</c:v>
                </c:pt>
                <c:pt idx="366">
                  <c:v>11.34853</c:v>
                </c:pt>
                <c:pt idx="367">
                  <c:v>79.621499999999997</c:v>
                </c:pt>
                <c:pt idx="368">
                  <c:v>9.9464100000000002</c:v>
                </c:pt>
                <c:pt idx="369">
                  <c:v>12.33521</c:v>
                </c:pt>
                <c:pt idx="370">
                  <c:v>75.137839999999997</c:v>
                </c:pt>
                <c:pt idx="371">
                  <c:v>72.271789999999996</c:v>
                </c:pt>
                <c:pt idx="372">
                  <c:v>13.619579999999999</c:v>
                </c:pt>
                <c:pt idx="373">
                  <c:v>16.733319999999999</c:v>
                </c:pt>
                <c:pt idx="374">
                  <c:v>72.972800000000007</c:v>
                </c:pt>
                <c:pt idx="375">
                  <c:v>96.446640000000002</c:v>
                </c:pt>
                <c:pt idx="376">
                  <c:v>71.471450000000004</c:v>
                </c:pt>
                <c:pt idx="377">
                  <c:v>57.462890000000002</c:v>
                </c:pt>
                <c:pt idx="378">
                  <c:v>62.371189999999999</c:v>
                </c:pt>
                <c:pt idx="379">
                  <c:v>71.581710000000001</c:v>
                </c:pt>
                <c:pt idx="380">
                  <c:v>34.632280000000002</c:v>
                </c:pt>
                <c:pt idx="381">
                  <c:v>72.927170000000004</c:v>
                </c:pt>
                <c:pt idx="382">
                  <c:v>38.492840000000001</c:v>
                </c:pt>
                <c:pt idx="383">
                  <c:v>56.967109999999998</c:v>
                </c:pt>
                <c:pt idx="384">
                  <c:v>27.499839999999999</c:v>
                </c:pt>
                <c:pt idx="385">
                  <c:v>74.298609999999996</c:v>
                </c:pt>
                <c:pt idx="386">
                  <c:v>25.64067</c:v>
                </c:pt>
                <c:pt idx="387">
                  <c:v>24.22972</c:v>
                </c:pt>
                <c:pt idx="388">
                  <c:v>68.699770000000001</c:v>
                </c:pt>
                <c:pt idx="389">
                  <c:v>7.7550299999999996</c:v>
                </c:pt>
                <c:pt idx="390">
                  <c:v>65.797880000000006</c:v>
                </c:pt>
                <c:pt idx="391">
                  <c:v>55.13232</c:v>
                </c:pt>
                <c:pt idx="392">
                  <c:v>8.8189200000000003</c:v>
                </c:pt>
                <c:pt idx="393">
                  <c:v>35.85369</c:v>
                </c:pt>
                <c:pt idx="394">
                  <c:v>79.469160000000002</c:v>
                </c:pt>
                <c:pt idx="395">
                  <c:v>64.435890000000001</c:v>
                </c:pt>
                <c:pt idx="396">
                  <c:v>50.322710000000001</c:v>
                </c:pt>
                <c:pt idx="397">
                  <c:v>67.516999999999996</c:v>
                </c:pt>
                <c:pt idx="398">
                  <c:v>89.862279999999998</c:v>
                </c:pt>
                <c:pt idx="399">
                  <c:v>32.141559999999998</c:v>
                </c:pt>
                <c:pt idx="400">
                  <c:v>34.00703</c:v>
                </c:pt>
                <c:pt idx="401">
                  <c:v>95.622190000000003</c:v>
                </c:pt>
                <c:pt idx="402">
                  <c:v>74.994669999999999</c:v>
                </c:pt>
                <c:pt idx="403">
                  <c:v>12.47165</c:v>
                </c:pt>
                <c:pt idx="404">
                  <c:v>96.728800000000007</c:v>
                </c:pt>
                <c:pt idx="405">
                  <c:v>42.799840000000003</c:v>
                </c:pt>
                <c:pt idx="406">
                  <c:v>19.17343</c:v>
                </c:pt>
                <c:pt idx="407">
                  <c:v>95.693399999999997</c:v>
                </c:pt>
                <c:pt idx="408">
                  <c:v>60.151139999999998</c:v>
                </c:pt>
                <c:pt idx="409">
                  <c:v>60.38259</c:v>
                </c:pt>
                <c:pt idx="410">
                  <c:v>97.761020000000002</c:v>
                </c:pt>
                <c:pt idx="411">
                  <c:v>39.353700000000003</c:v>
                </c:pt>
                <c:pt idx="412">
                  <c:v>94.545950000000005</c:v>
                </c:pt>
                <c:pt idx="413">
                  <c:v>13.21214</c:v>
                </c:pt>
                <c:pt idx="414">
                  <c:v>57.996630000000003</c:v>
                </c:pt>
                <c:pt idx="415">
                  <c:v>36.935189999999999</c:v>
                </c:pt>
                <c:pt idx="416">
                  <c:v>70.774690000000007</c:v>
                </c:pt>
                <c:pt idx="417">
                  <c:v>57.165059999999997</c:v>
                </c:pt>
                <c:pt idx="418">
                  <c:v>53.738340000000001</c:v>
                </c:pt>
                <c:pt idx="419">
                  <c:v>21.54796</c:v>
                </c:pt>
                <c:pt idx="420">
                  <c:v>73.803520000000006</c:v>
                </c:pt>
                <c:pt idx="421">
                  <c:v>31.72833</c:v>
                </c:pt>
                <c:pt idx="422">
                  <c:v>52.743490000000001</c:v>
                </c:pt>
                <c:pt idx="423">
                  <c:v>0.40897</c:v>
                </c:pt>
                <c:pt idx="424">
                  <c:v>92.054389999999998</c:v>
                </c:pt>
                <c:pt idx="425">
                  <c:v>40.850560000000002</c:v>
                </c:pt>
                <c:pt idx="426">
                  <c:v>97.723280000000003</c:v>
                </c:pt>
                <c:pt idx="427">
                  <c:v>75.903289999999998</c:v>
                </c:pt>
                <c:pt idx="428">
                  <c:v>38.258290000000002</c:v>
                </c:pt>
                <c:pt idx="429">
                  <c:v>81.622910000000005</c:v>
                </c:pt>
                <c:pt idx="430">
                  <c:v>77.656059999999997</c:v>
                </c:pt>
                <c:pt idx="431">
                  <c:v>76.889420000000001</c:v>
                </c:pt>
                <c:pt idx="432">
                  <c:v>19.757619999999999</c:v>
                </c:pt>
                <c:pt idx="433">
                  <c:v>16.581469999999999</c:v>
                </c:pt>
                <c:pt idx="434">
                  <c:v>48.050530000000002</c:v>
                </c:pt>
                <c:pt idx="435">
                  <c:v>99.985039999999998</c:v>
                </c:pt>
                <c:pt idx="436">
                  <c:v>30.797689999999999</c:v>
                </c:pt>
                <c:pt idx="437">
                  <c:v>68.098830000000007</c:v>
                </c:pt>
                <c:pt idx="438">
                  <c:v>37.99597</c:v>
                </c:pt>
                <c:pt idx="439">
                  <c:v>63.206220000000002</c:v>
                </c:pt>
                <c:pt idx="440">
                  <c:v>57.857700000000001</c:v>
                </c:pt>
                <c:pt idx="441">
                  <c:v>42.436199999999999</c:v>
                </c:pt>
                <c:pt idx="442">
                  <c:v>17.22251</c:v>
                </c:pt>
                <c:pt idx="443">
                  <c:v>44.698419999999999</c:v>
                </c:pt>
                <c:pt idx="444">
                  <c:v>15.97897</c:v>
                </c:pt>
                <c:pt idx="445">
                  <c:v>91.355199999999996</c:v>
                </c:pt>
                <c:pt idx="446">
                  <c:v>16.215859999999999</c:v>
                </c:pt>
                <c:pt idx="447">
                  <c:v>85.057749999999999</c:v>
                </c:pt>
                <c:pt idx="448">
                  <c:v>10.084849999999999</c:v>
                </c:pt>
                <c:pt idx="449">
                  <c:v>2.5320299999999998</c:v>
                </c:pt>
                <c:pt idx="450">
                  <c:v>76.750879999999995</c:v>
                </c:pt>
                <c:pt idx="451">
                  <c:v>31.566469999999999</c:v>
                </c:pt>
                <c:pt idx="452">
                  <c:v>95.677229999999994</c:v>
                </c:pt>
                <c:pt idx="453">
                  <c:v>32.036099999999998</c:v>
                </c:pt>
                <c:pt idx="454">
                  <c:v>94.262420000000006</c:v>
                </c:pt>
                <c:pt idx="455">
                  <c:v>91.531570000000002</c:v>
                </c:pt>
                <c:pt idx="456">
                  <c:v>41.587719999999997</c:v>
                </c:pt>
                <c:pt idx="457">
                  <c:v>90.66995</c:v>
                </c:pt>
                <c:pt idx="458">
                  <c:v>89.711330000000004</c:v>
                </c:pt>
                <c:pt idx="459">
                  <c:v>2.42455</c:v>
                </c:pt>
                <c:pt idx="460">
                  <c:v>1.6032200000000001</c:v>
                </c:pt>
                <c:pt idx="461">
                  <c:v>58.486080000000001</c:v>
                </c:pt>
                <c:pt idx="462">
                  <c:v>69.064779999999999</c:v>
                </c:pt>
                <c:pt idx="463">
                  <c:v>23.46001</c:v>
                </c:pt>
                <c:pt idx="464">
                  <c:v>77.414010000000005</c:v>
                </c:pt>
                <c:pt idx="465">
                  <c:v>69.143180000000001</c:v>
                </c:pt>
                <c:pt idx="466">
                  <c:v>42.073599999999999</c:v>
                </c:pt>
                <c:pt idx="467">
                  <c:v>93.428889999999996</c:v>
                </c:pt>
                <c:pt idx="468">
                  <c:v>56.044580000000003</c:v>
                </c:pt>
                <c:pt idx="469">
                  <c:v>73.788359999999997</c:v>
                </c:pt>
                <c:pt idx="470">
                  <c:v>11.923819999999999</c:v>
                </c:pt>
                <c:pt idx="471">
                  <c:v>60.383780000000002</c:v>
                </c:pt>
                <c:pt idx="472">
                  <c:v>60.062280000000001</c:v>
                </c:pt>
                <c:pt idx="473">
                  <c:v>26.874960000000002</c:v>
                </c:pt>
                <c:pt idx="474">
                  <c:v>45.441679999999998</c:v>
                </c:pt>
                <c:pt idx="475">
                  <c:v>90.250590000000003</c:v>
                </c:pt>
                <c:pt idx="476">
                  <c:v>97.442589999999996</c:v>
                </c:pt>
                <c:pt idx="477">
                  <c:v>28.449860000000001</c:v>
                </c:pt>
                <c:pt idx="478">
                  <c:v>82.380740000000003</c:v>
                </c:pt>
                <c:pt idx="479">
                  <c:v>61.363959999999999</c:v>
                </c:pt>
                <c:pt idx="480">
                  <c:v>16.439319999999999</c:v>
                </c:pt>
                <c:pt idx="481">
                  <c:v>53.514290000000003</c:v>
                </c:pt>
                <c:pt idx="482">
                  <c:v>94.532830000000004</c:v>
                </c:pt>
                <c:pt idx="483">
                  <c:v>31.879940000000001</c:v>
                </c:pt>
                <c:pt idx="484">
                  <c:v>89.672550000000001</c:v>
                </c:pt>
                <c:pt idx="485">
                  <c:v>92.95187</c:v>
                </c:pt>
                <c:pt idx="486">
                  <c:v>27.325790000000001</c:v>
                </c:pt>
                <c:pt idx="487">
                  <c:v>25.38419</c:v>
                </c:pt>
                <c:pt idx="488">
                  <c:v>35.204799999999999</c:v>
                </c:pt>
                <c:pt idx="489">
                  <c:v>12.27351</c:v>
                </c:pt>
                <c:pt idx="490">
                  <c:v>66.138909999999996</c:v>
                </c:pt>
                <c:pt idx="491">
                  <c:v>29.103739999999998</c:v>
                </c:pt>
                <c:pt idx="492">
                  <c:v>50.660739999999997</c:v>
                </c:pt>
                <c:pt idx="493">
                  <c:v>97.902209999999997</c:v>
                </c:pt>
                <c:pt idx="494">
                  <c:v>90.019390000000001</c:v>
                </c:pt>
                <c:pt idx="495">
                  <c:v>35.315019999999997</c:v>
                </c:pt>
                <c:pt idx="496">
                  <c:v>92.388149999999996</c:v>
                </c:pt>
                <c:pt idx="497">
                  <c:v>75.121309999999994</c:v>
                </c:pt>
                <c:pt idx="498">
                  <c:v>51.133870000000002</c:v>
                </c:pt>
                <c:pt idx="499">
                  <c:v>38.127470000000002</c:v>
                </c:pt>
                <c:pt idx="500">
                  <c:v>59.326369999999997</c:v>
                </c:pt>
                <c:pt idx="501">
                  <c:v>72.628479999999996</c:v>
                </c:pt>
                <c:pt idx="502">
                  <c:v>40.335470000000001</c:v>
                </c:pt>
                <c:pt idx="503">
                  <c:v>23.390319999999999</c:v>
                </c:pt>
                <c:pt idx="504">
                  <c:v>82.715379999999996</c:v>
                </c:pt>
                <c:pt idx="505">
                  <c:v>76.725219999999993</c:v>
                </c:pt>
                <c:pt idx="506">
                  <c:v>25.406649999999999</c:v>
                </c:pt>
                <c:pt idx="507">
                  <c:v>4.3895200000000001</c:v>
                </c:pt>
                <c:pt idx="508">
                  <c:v>60.180970000000002</c:v>
                </c:pt>
                <c:pt idx="509">
                  <c:v>1.6560299999999999</c:v>
                </c:pt>
                <c:pt idx="510">
                  <c:v>69.104640000000003</c:v>
                </c:pt>
                <c:pt idx="511">
                  <c:v>17.441579999999998</c:v>
                </c:pt>
                <c:pt idx="512">
                  <c:v>38.533810000000003</c:v>
                </c:pt>
                <c:pt idx="513">
                  <c:v>66.310109999999995</c:v>
                </c:pt>
                <c:pt idx="514">
                  <c:v>55.573180000000001</c:v>
                </c:pt>
                <c:pt idx="515">
                  <c:v>98.966570000000004</c:v>
                </c:pt>
                <c:pt idx="516">
                  <c:v>74.497309999999999</c:v>
                </c:pt>
                <c:pt idx="517">
                  <c:v>90.010559999999998</c:v>
                </c:pt>
                <c:pt idx="518">
                  <c:v>12.263579999999999</c:v>
                </c:pt>
                <c:pt idx="519">
                  <c:v>68.303049999999999</c:v>
                </c:pt>
                <c:pt idx="520">
                  <c:v>22.241969999999998</c:v>
                </c:pt>
                <c:pt idx="521">
                  <c:v>51.57497</c:v>
                </c:pt>
                <c:pt idx="522">
                  <c:v>74.296660000000003</c:v>
                </c:pt>
                <c:pt idx="523">
                  <c:v>62.311199999999999</c:v>
                </c:pt>
                <c:pt idx="524">
                  <c:v>87.359809999999996</c:v>
                </c:pt>
                <c:pt idx="525">
                  <c:v>63.555129999999998</c:v>
                </c:pt>
                <c:pt idx="526">
                  <c:v>58.23001</c:v>
                </c:pt>
                <c:pt idx="527">
                  <c:v>64.956729999999993</c:v>
                </c:pt>
                <c:pt idx="528">
                  <c:v>64.208299999999994</c:v>
                </c:pt>
                <c:pt idx="529">
                  <c:v>16.786370000000002</c:v>
                </c:pt>
                <c:pt idx="530">
                  <c:v>37.898420000000002</c:v>
                </c:pt>
                <c:pt idx="531">
                  <c:v>79.634240000000005</c:v>
                </c:pt>
                <c:pt idx="532">
                  <c:v>81.282709999999994</c:v>
                </c:pt>
                <c:pt idx="533">
                  <c:v>2.2338499999999999</c:v>
                </c:pt>
                <c:pt idx="534">
                  <c:v>16.10699</c:v>
                </c:pt>
                <c:pt idx="535">
                  <c:v>32.980350000000001</c:v>
                </c:pt>
                <c:pt idx="536">
                  <c:v>53.26153</c:v>
                </c:pt>
                <c:pt idx="537">
                  <c:v>18.507180000000002</c:v>
                </c:pt>
                <c:pt idx="538">
                  <c:v>71.690389999999994</c:v>
                </c:pt>
                <c:pt idx="539">
                  <c:v>77.989279999999994</c:v>
                </c:pt>
                <c:pt idx="540">
                  <c:v>81.752780000000001</c:v>
                </c:pt>
                <c:pt idx="541">
                  <c:v>36.671039999999998</c:v>
                </c:pt>
                <c:pt idx="542">
                  <c:v>65.927269999999993</c:v>
                </c:pt>
                <c:pt idx="543">
                  <c:v>36.263719999999999</c:v>
                </c:pt>
                <c:pt idx="544">
                  <c:v>79.488150000000005</c:v>
                </c:pt>
                <c:pt idx="545">
                  <c:v>59.967860000000002</c:v>
                </c:pt>
                <c:pt idx="546">
                  <c:v>87.027879999999996</c:v>
                </c:pt>
                <c:pt idx="547">
                  <c:v>52.544649999999997</c:v>
                </c:pt>
                <c:pt idx="548">
                  <c:v>75.406570000000002</c:v>
                </c:pt>
                <c:pt idx="549">
                  <c:v>31.248519999999999</c:v>
                </c:pt>
                <c:pt idx="550">
                  <c:v>57.483170000000001</c:v>
                </c:pt>
                <c:pt idx="551">
                  <c:v>87.827560000000005</c:v>
                </c:pt>
                <c:pt idx="552">
                  <c:v>74.303309999999996</c:v>
                </c:pt>
                <c:pt idx="553">
                  <c:v>48.624720000000003</c:v>
                </c:pt>
                <c:pt idx="554">
                  <c:v>89.167050000000003</c:v>
                </c:pt>
                <c:pt idx="555">
                  <c:v>66.784540000000007</c:v>
                </c:pt>
                <c:pt idx="556">
                  <c:v>86.641069999999999</c:v>
                </c:pt>
                <c:pt idx="557">
                  <c:v>33.732489999999999</c:v>
                </c:pt>
                <c:pt idx="558">
                  <c:v>5.1945399999999999</c:v>
                </c:pt>
                <c:pt idx="559">
                  <c:v>3.94387</c:v>
                </c:pt>
                <c:pt idx="560">
                  <c:v>80.373679999999993</c:v>
                </c:pt>
                <c:pt idx="561">
                  <c:v>30.299209999999999</c:v>
                </c:pt>
                <c:pt idx="562">
                  <c:v>11.51652</c:v>
                </c:pt>
                <c:pt idx="563">
                  <c:v>64.426410000000004</c:v>
                </c:pt>
                <c:pt idx="564">
                  <c:v>36.858040000000003</c:v>
                </c:pt>
                <c:pt idx="565">
                  <c:v>75.543629999999993</c:v>
                </c:pt>
                <c:pt idx="566">
                  <c:v>26.049959999999999</c:v>
                </c:pt>
                <c:pt idx="567">
                  <c:v>90.874880000000005</c:v>
                </c:pt>
                <c:pt idx="568">
                  <c:v>85.456599999999995</c:v>
                </c:pt>
                <c:pt idx="569">
                  <c:v>61.73272</c:v>
                </c:pt>
                <c:pt idx="570">
                  <c:v>69.801159999999996</c:v>
                </c:pt>
                <c:pt idx="571">
                  <c:v>1.4548399999999999</c:v>
                </c:pt>
                <c:pt idx="572">
                  <c:v>77.688720000000004</c:v>
                </c:pt>
                <c:pt idx="573">
                  <c:v>4.1565700000000003</c:v>
                </c:pt>
                <c:pt idx="574">
                  <c:v>95.509169999999997</c:v>
                </c:pt>
                <c:pt idx="575">
                  <c:v>54.657699999999998</c:v>
                </c:pt>
                <c:pt idx="576">
                  <c:v>68.37773</c:v>
                </c:pt>
                <c:pt idx="577">
                  <c:v>59.024410000000003</c:v>
                </c:pt>
                <c:pt idx="578">
                  <c:v>7.2168200000000002</c:v>
                </c:pt>
                <c:pt idx="579">
                  <c:v>63.392139999999998</c:v>
                </c:pt>
                <c:pt idx="580">
                  <c:v>0.48449999999999999</c:v>
                </c:pt>
                <c:pt idx="581">
                  <c:v>62.450969999999998</c:v>
                </c:pt>
                <c:pt idx="582">
                  <c:v>36.572859999999999</c:v>
                </c:pt>
                <c:pt idx="583">
                  <c:v>65.734369999999998</c:v>
                </c:pt>
                <c:pt idx="584">
                  <c:v>87.620440000000002</c:v>
                </c:pt>
                <c:pt idx="585">
                  <c:v>12.35441</c:v>
                </c:pt>
                <c:pt idx="586">
                  <c:v>41.486220000000003</c:v>
                </c:pt>
                <c:pt idx="587">
                  <c:v>8.0640800000000006</c:v>
                </c:pt>
                <c:pt idx="588">
                  <c:v>73.788330000000002</c:v>
                </c:pt>
                <c:pt idx="589">
                  <c:v>21.534310000000001</c:v>
                </c:pt>
                <c:pt idx="590">
                  <c:v>76.876729999999995</c:v>
                </c:pt>
                <c:pt idx="591">
                  <c:v>75.413409999999999</c:v>
                </c:pt>
                <c:pt idx="592">
                  <c:v>74.386799999999994</c:v>
                </c:pt>
                <c:pt idx="593">
                  <c:v>11.50827</c:v>
                </c:pt>
                <c:pt idx="594">
                  <c:v>99.335809999999995</c:v>
                </c:pt>
                <c:pt idx="595">
                  <c:v>1.0868599999999999</c:v>
                </c:pt>
                <c:pt idx="596">
                  <c:v>51.598999999999997</c:v>
                </c:pt>
                <c:pt idx="597">
                  <c:v>3.5939999999999999</c:v>
                </c:pt>
                <c:pt idx="598">
                  <c:v>11.603579999999999</c:v>
                </c:pt>
                <c:pt idx="599">
                  <c:v>3.2628200000000001</c:v>
                </c:pt>
                <c:pt idx="600">
                  <c:v>64.287999999999997</c:v>
                </c:pt>
                <c:pt idx="601">
                  <c:v>26.036740000000002</c:v>
                </c:pt>
                <c:pt idx="602">
                  <c:v>37.838830000000002</c:v>
                </c:pt>
                <c:pt idx="603">
                  <c:v>99.535899999999998</c:v>
                </c:pt>
                <c:pt idx="604">
                  <c:v>38.169490000000003</c:v>
                </c:pt>
                <c:pt idx="605">
                  <c:v>67.224879999999999</c:v>
                </c:pt>
                <c:pt idx="606">
                  <c:v>17.88524</c:v>
                </c:pt>
                <c:pt idx="607">
                  <c:v>19.326319999999999</c:v>
                </c:pt>
                <c:pt idx="608">
                  <c:v>70.239230000000006</c:v>
                </c:pt>
                <c:pt idx="609">
                  <c:v>46.171810000000001</c:v>
                </c:pt>
                <c:pt idx="610">
                  <c:v>13.91934</c:v>
                </c:pt>
                <c:pt idx="611">
                  <c:v>26.573560000000001</c:v>
                </c:pt>
                <c:pt idx="612">
                  <c:v>64.487449999999995</c:v>
                </c:pt>
                <c:pt idx="613">
                  <c:v>21.3032</c:v>
                </c:pt>
                <c:pt idx="614">
                  <c:v>41.907069999999997</c:v>
                </c:pt>
                <c:pt idx="615">
                  <c:v>59.111530000000002</c:v>
                </c:pt>
                <c:pt idx="616">
                  <c:v>6.2209099999999999</c:v>
                </c:pt>
                <c:pt idx="617">
                  <c:v>21.387219999999999</c:v>
                </c:pt>
                <c:pt idx="618">
                  <c:v>54.796869999999998</c:v>
                </c:pt>
                <c:pt idx="619">
                  <c:v>68.535269999999997</c:v>
                </c:pt>
                <c:pt idx="620">
                  <c:v>8.2024000000000008</c:v>
                </c:pt>
                <c:pt idx="621">
                  <c:v>82.843419999999995</c:v>
                </c:pt>
                <c:pt idx="622">
                  <c:v>5.0942800000000004</c:v>
                </c:pt>
                <c:pt idx="623">
                  <c:v>98.562849999999997</c:v>
                </c:pt>
                <c:pt idx="624">
                  <c:v>72.214089999999999</c:v>
                </c:pt>
                <c:pt idx="625">
                  <c:v>5.6411699999999998</c:v>
                </c:pt>
                <c:pt idx="626">
                  <c:v>84.958690000000004</c:v>
                </c:pt>
                <c:pt idx="627">
                  <c:v>31.73387</c:v>
                </c:pt>
                <c:pt idx="628">
                  <c:v>64.770229999999998</c:v>
                </c:pt>
                <c:pt idx="629">
                  <c:v>78.113579999999999</c:v>
                </c:pt>
                <c:pt idx="630">
                  <c:v>9.4693500000000004</c:v>
                </c:pt>
                <c:pt idx="631">
                  <c:v>28.79618</c:v>
                </c:pt>
                <c:pt idx="632">
                  <c:v>64.664339999999996</c:v>
                </c:pt>
                <c:pt idx="633">
                  <c:v>98.739680000000007</c:v>
                </c:pt>
                <c:pt idx="634">
                  <c:v>57.215389999999999</c:v>
                </c:pt>
                <c:pt idx="635">
                  <c:v>91.559250000000006</c:v>
                </c:pt>
                <c:pt idx="636">
                  <c:v>32.875579999999999</c:v>
                </c:pt>
                <c:pt idx="637">
                  <c:v>76.574510000000004</c:v>
                </c:pt>
                <c:pt idx="638">
                  <c:v>95.949659999999994</c:v>
                </c:pt>
                <c:pt idx="639">
                  <c:v>42.285269999999997</c:v>
                </c:pt>
                <c:pt idx="640">
                  <c:v>64.748350000000002</c:v>
                </c:pt>
                <c:pt idx="641">
                  <c:v>19.567489999999999</c:v>
                </c:pt>
                <c:pt idx="642">
                  <c:v>16.605260000000001</c:v>
                </c:pt>
                <c:pt idx="643">
                  <c:v>86.612110000000001</c:v>
                </c:pt>
                <c:pt idx="644">
                  <c:v>51.241410000000002</c:v>
                </c:pt>
                <c:pt idx="645">
                  <c:v>17.41976</c:v>
                </c:pt>
                <c:pt idx="646">
                  <c:v>16.526710000000001</c:v>
                </c:pt>
                <c:pt idx="647">
                  <c:v>39.317979999999999</c:v>
                </c:pt>
                <c:pt idx="648">
                  <c:v>73.501019999999997</c:v>
                </c:pt>
                <c:pt idx="649">
                  <c:v>90.141750000000002</c:v>
                </c:pt>
                <c:pt idx="650">
                  <c:v>94.387230000000002</c:v>
                </c:pt>
                <c:pt idx="651">
                  <c:v>46.338299999999997</c:v>
                </c:pt>
                <c:pt idx="652">
                  <c:v>65.012090000000001</c:v>
                </c:pt>
                <c:pt idx="653">
                  <c:v>42.524270000000001</c:v>
                </c:pt>
                <c:pt idx="654">
                  <c:v>95.746870000000001</c:v>
                </c:pt>
                <c:pt idx="655">
                  <c:v>54.249749999999999</c:v>
                </c:pt>
                <c:pt idx="656">
                  <c:v>60.855150000000002</c:v>
                </c:pt>
                <c:pt idx="657">
                  <c:v>14.774509999999999</c:v>
                </c:pt>
                <c:pt idx="658">
                  <c:v>52.771329999999999</c:v>
                </c:pt>
                <c:pt idx="659">
                  <c:v>92.098169999999996</c:v>
                </c:pt>
                <c:pt idx="660">
                  <c:v>54.025680000000001</c:v>
                </c:pt>
                <c:pt idx="661">
                  <c:v>54.233170000000001</c:v>
                </c:pt>
                <c:pt idx="662">
                  <c:v>25.367570000000001</c:v>
                </c:pt>
                <c:pt idx="663">
                  <c:v>57.511780000000002</c:v>
                </c:pt>
                <c:pt idx="664">
                  <c:v>13.71387</c:v>
                </c:pt>
                <c:pt idx="665">
                  <c:v>50.701079999999997</c:v>
                </c:pt>
                <c:pt idx="666">
                  <c:v>73.278599999999997</c:v>
                </c:pt>
                <c:pt idx="667">
                  <c:v>25.81194</c:v>
                </c:pt>
                <c:pt idx="668">
                  <c:v>49.621980000000001</c:v>
                </c:pt>
                <c:pt idx="669">
                  <c:v>37.97813</c:v>
                </c:pt>
                <c:pt idx="670">
                  <c:v>25.271439999999998</c:v>
                </c:pt>
                <c:pt idx="671">
                  <c:v>67.103669999999994</c:v>
                </c:pt>
                <c:pt idx="672">
                  <c:v>30.20702</c:v>
                </c:pt>
                <c:pt idx="673">
                  <c:v>57.760199999999998</c:v>
                </c:pt>
                <c:pt idx="674">
                  <c:v>42.26802</c:v>
                </c:pt>
                <c:pt idx="675">
                  <c:v>81.852090000000004</c:v>
                </c:pt>
                <c:pt idx="676">
                  <c:v>94.050169999999994</c:v>
                </c:pt>
                <c:pt idx="677">
                  <c:v>18.823329999999999</c:v>
                </c:pt>
                <c:pt idx="678">
                  <c:v>13.00807</c:v>
                </c:pt>
                <c:pt idx="679">
                  <c:v>63.439920000000001</c:v>
                </c:pt>
                <c:pt idx="680">
                  <c:v>45.224490000000003</c:v>
                </c:pt>
                <c:pt idx="681">
                  <c:v>58.277839999999998</c:v>
                </c:pt>
                <c:pt idx="682">
                  <c:v>33.983330000000002</c:v>
                </c:pt>
                <c:pt idx="683">
                  <c:v>2.33433</c:v>
                </c:pt>
                <c:pt idx="684">
                  <c:v>30.55735</c:v>
                </c:pt>
                <c:pt idx="685">
                  <c:v>44.667969999999997</c:v>
                </c:pt>
                <c:pt idx="686">
                  <c:v>9.0673999999999992</c:v>
                </c:pt>
                <c:pt idx="687">
                  <c:v>82.148430000000005</c:v>
                </c:pt>
                <c:pt idx="688">
                  <c:v>45.858719999999998</c:v>
                </c:pt>
                <c:pt idx="689">
                  <c:v>65.481539999999995</c:v>
                </c:pt>
                <c:pt idx="690">
                  <c:v>56.619309999999999</c:v>
                </c:pt>
                <c:pt idx="691">
                  <c:v>52.289499999999997</c:v>
                </c:pt>
                <c:pt idx="692">
                  <c:v>42.410760000000003</c:v>
                </c:pt>
                <c:pt idx="693">
                  <c:v>22.24982</c:v>
                </c:pt>
                <c:pt idx="694">
                  <c:v>45.119459999999997</c:v>
                </c:pt>
                <c:pt idx="695">
                  <c:v>15.681609999999999</c:v>
                </c:pt>
                <c:pt idx="696">
                  <c:v>72.994600000000005</c:v>
                </c:pt>
                <c:pt idx="697">
                  <c:v>29.0702</c:v>
                </c:pt>
                <c:pt idx="698">
                  <c:v>68.652940000000001</c:v>
                </c:pt>
                <c:pt idx="699">
                  <c:v>4.0665300000000002</c:v>
                </c:pt>
                <c:pt idx="700">
                  <c:v>31.331499999999998</c:v>
                </c:pt>
                <c:pt idx="701">
                  <c:v>76.540210000000002</c:v>
                </c:pt>
                <c:pt idx="702">
                  <c:v>76.930189999999996</c:v>
                </c:pt>
                <c:pt idx="703">
                  <c:v>11.880800000000001</c:v>
                </c:pt>
                <c:pt idx="704">
                  <c:v>1.22054</c:v>
                </c:pt>
                <c:pt idx="705">
                  <c:v>52.011209999999998</c:v>
                </c:pt>
                <c:pt idx="706">
                  <c:v>3.67042</c:v>
                </c:pt>
                <c:pt idx="707">
                  <c:v>0.75512000000000001</c:v>
                </c:pt>
                <c:pt idx="708">
                  <c:v>79.812560000000005</c:v>
                </c:pt>
                <c:pt idx="709">
                  <c:v>21.948830000000001</c:v>
                </c:pt>
                <c:pt idx="710">
                  <c:v>65.657579999999996</c:v>
                </c:pt>
                <c:pt idx="711">
                  <c:v>18.91384</c:v>
                </c:pt>
                <c:pt idx="712">
                  <c:v>59.361379999999997</c:v>
                </c:pt>
                <c:pt idx="713">
                  <c:v>98.137559999999993</c:v>
                </c:pt>
                <c:pt idx="714">
                  <c:v>46.519939999999998</c:v>
                </c:pt>
                <c:pt idx="715">
                  <c:v>51.919780000000003</c:v>
                </c:pt>
                <c:pt idx="716">
                  <c:v>30.080079999999999</c:v>
                </c:pt>
                <c:pt idx="717">
                  <c:v>76.910229999999999</c:v>
                </c:pt>
                <c:pt idx="718">
                  <c:v>68.50394</c:v>
                </c:pt>
                <c:pt idx="719">
                  <c:v>63.990310000000001</c:v>
                </c:pt>
                <c:pt idx="720">
                  <c:v>1.4319999999999999E-2</c:v>
                </c:pt>
                <c:pt idx="721">
                  <c:v>43.099339999999998</c:v>
                </c:pt>
                <c:pt idx="722">
                  <c:v>1.74888</c:v>
                </c:pt>
                <c:pt idx="723">
                  <c:v>53.228819999999999</c:v>
                </c:pt>
                <c:pt idx="724">
                  <c:v>26.391780000000001</c:v>
                </c:pt>
                <c:pt idx="725">
                  <c:v>93.182270000000003</c:v>
                </c:pt>
                <c:pt idx="726">
                  <c:v>88.946259999999995</c:v>
                </c:pt>
                <c:pt idx="727">
                  <c:v>22.26764</c:v>
                </c:pt>
                <c:pt idx="728">
                  <c:v>85.295850000000002</c:v>
                </c:pt>
                <c:pt idx="729">
                  <c:v>90.179869999999994</c:v>
                </c:pt>
                <c:pt idx="730">
                  <c:v>22.17333</c:v>
                </c:pt>
                <c:pt idx="731">
                  <c:v>99.797300000000007</c:v>
                </c:pt>
                <c:pt idx="732">
                  <c:v>50.129660000000001</c:v>
                </c:pt>
                <c:pt idx="733">
                  <c:v>59.202590000000001</c:v>
                </c:pt>
                <c:pt idx="734">
                  <c:v>13.153829999999999</c:v>
                </c:pt>
                <c:pt idx="735">
                  <c:v>51.172969999999999</c:v>
                </c:pt>
                <c:pt idx="736">
                  <c:v>42.11741</c:v>
                </c:pt>
                <c:pt idx="737">
                  <c:v>33.381239999999998</c:v>
                </c:pt>
                <c:pt idx="738">
                  <c:v>20.165569999999999</c:v>
                </c:pt>
                <c:pt idx="739">
                  <c:v>28.886230000000001</c:v>
                </c:pt>
                <c:pt idx="740">
                  <c:v>45.668909999999997</c:v>
                </c:pt>
                <c:pt idx="741">
                  <c:v>20.641120000000001</c:v>
                </c:pt>
                <c:pt idx="742">
                  <c:v>28.325880000000002</c:v>
                </c:pt>
                <c:pt idx="743">
                  <c:v>62.503740000000001</c:v>
                </c:pt>
                <c:pt idx="744">
                  <c:v>93.867149999999995</c:v>
                </c:pt>
                <c:pt idx="745">
                  <c:v>2.7611599999999998</c:v>
                </c:pt>
                <c:pt idx="746">
                  <c:v>89.253590000000003</c:v>
                </c:pt>
                <c:pt idx="747">
                  <c:v>50.257489999999997</c:v>
                </c:pt>
                <c:pt idx="748">
                  <c:v>80.509129999999999</c:v>
                </c:pt>
                <c:pt idx="749">
                  <c:v>1.88842</c:v>
                </c:pt>
                <c:pt idx="750">
                  <c:v>17.97748</c:v>
                </c:pt>
                <c:pt idx="751">
                  <c:v>55.718809999999998</c:v>
                </c:pt>
                <c:pt idx="752">
                  <c:v>11.88307</c:v>
                </c:pt>
                <c:pt idx="753">
                  <c:v>4.4169700000000001</c:v>
                </c:pt>
                <c:pt idx="754">
                  <c:v>23.719889999999999</c:v>
                </c:pt>
                <c:pt idx="755">
                  <c:v>72.421059999999997</c:v>
                </c:pt>
                <c:pt idx="756">
                  <c:v>46.700229999999998</c:v>
                </c:pt>
                <c:pt idx="757">
                  <c:v>85.576530000000005</c:v>
                </c:pt>
                <c:pt idx="758">
                  <c:v>61.474620000000002</c:v>
                </c:pt>
                <c:pt idx="759">
                  <c:v>50.247639999999997</c:v>
                </c:pt>
                <c:pt idx="760">
                  <c:v>52.537909999999997</c:v>
                </c:pt>
                <c:pt idx="761">
                  <c:v>24.065999999999999</c:v>
                </c:pt>
                <c:pt idx="762">
                  <c:v>48.412430000000001</c:v>
                </c:pt>
                <c:pt idx="763">
                  <c:v>70.369150000000005</c:v>
                </c:pt>
                <c:pt idx="764">
                  <c:v>15.224489999999999</c:v>
                </c:pt>
                <c:pt idx="765">
                  <c:v>68.523200000000003</c:v>
                </c:pt>
                <c:pt idx="766">
                  <c:v>76.106560000000002</c:v>
                </c:pt>
                <c:pt idx="767">
                  <c:v>50.605609999999999</c:v>
                </c:pt>
                <c:pt idx="768">
                  <c:v>15.137359999999999</c:v>
                </c:pt>
                <c:pt idx="769">
                  <c:v>97.732219999999998</c:v>
                </c:pt>
                <c:pt idx="770">
                  <c:v>64.673379999999995</c:v>
                </c:pt>
                <c:pt idx="771">
                  <c:v>93.477890000000002</c:v>
                </c:pt>
                <c:pt idx="772">
                  <c:v>30.89171</c:v>
                </c:pt>
                <c:pt idx="773">
                  <c:v>47.968429999999998</c:v>
                </c:pt>
                <c:pt idx="774">
                  <c:v>30.41132</c:v>
                </c:pt>
                <c:pt idx="775">
                  <c:v>31.921220000000002</c:v>
                </c:pt>
                <c:pt idx="776">
                  <c:v>3.0085000000000002</c:v>
                </c:pt>
                <c:pt idx="777">
                  <c:v>38.781559999999999</c:v>
                </c:pt>
                <c:pt idx="778">
                  <c:v>74.775589999999994</c:v>
                </c:pt>
                <c:pt idx="779">
                  <c:v>75.244749999999996</c:v>
                </c:pt>
                <c:pt idx="780">
                  <c:v>1.09328</c:v>
                </c:pt>
                <c:pt idx="781">
                  <c:v>13.232100000000001</c:v>
                </c:pt>
                <c:pt idx="782">
                  <c:v>27.441330000000001</c:v>
                </c:pt>
                <c:pt idx="783">
                  <c:v>77.565849999999998</c:v>
                </c:pt>
                <c:pt idx="784">
                  <c:v>42.397790000000001</c:v>
                </c:pt>
                <c:pt idx="785">
                  <c:v>90.271439999999998</c:v>
                </c:pt>
                <c:pt idx="786">
                  <c:v>72.506219999999999</c:v>
                </c:pt>
                <c:pt idx="787">
                  <c:v>52.532649999999997</c:v>
                </c:pt>
                <c:pt idx="788">
                  <c:v>6.4949700000000004</c:v>
                </c:pt>
                <c:pt idx="789">
                  <c:v>78.225430000000003</c:v>
                </c:pt>
                <c:pt idx="790">
                  <c:v>70.556010000000001</c:v>
                </c:pt>
                <c:pt idx="791">
                  <c:v>52.628459999999997</c:v>
                </c:pt>
                <c:pt idx="792">
                  <c:v>63.376040000000003</c:v>
                </c:pt>
                <c:pt idx="793">
                  <c:v>51.151479999999999</c:v>
                </c:pt>
                <c:pt idx="794">
                  <c:v>3.7470000000000003E-2</c:v>
                </c:pt>
                <c:pt idx="795">
                  <c:v>84.922520000000006</c:v>
                </c:pt>
                <c:pt idx="796">
                  <c:v>6.5097899999999997</c:v>
                </c:pt>
                <c:pt idx="797">
                  <c:v>29.061530000000001</c:v>
                </c:pt>
                <c:pt idx="798">
                  <c:v>96.231219999999993</c:v>
                </c:pt>
                <c:pt idx="799">
                  <c:v>13.81549</c:v>
                </c:pt>
                <c:pt idx="800">
                  <c:v>11.24713</c:v>
                </c:pt>
                <c:pt idx="801">
                  <c:v>44.10736</c:v>
                </c:pt>
                <c:pt idx="802">
                  <c:v>33.370609999999999</c:v>
                </c:pt>
                <c:pt idx="803">
                  <c:v>6.48963</c:v>
                </c:pt>
                <c:pt idx="804">
                  <c:v>19.780460000000001</c:v>
                </c:pt>
                <c:pt idx="805">
                  <c:v>97.99906</c:v>
                </c:pt>
                <c:pt idx="806">
                  <c:v>97.251109999999997</c:v>
                </c:pt>
                <c:pt idx="807">
                  <c:v>40.980849999999997</c:v>
                </c:pt>
                <c:pt idx="808">
                  <c:v>25.840009999999999</c:v>
                </c:pt>
                <c:pt idx="809">
                  <c:v>8.4617000000000004</c:v>
                </c:pt>
                <c:pt idx="810">
                  <c:v>80.373140000000006</c:v>
                </c:pt>
                <c:pt idx="811">
                  <c:v>30.555150000000001</c:v>
                </c:pt>
                <c:pt idx="812">
                  <c:v>20.055330000000001</c:v>
                </c:pt>
                <c:pt idx="813">
                  <c:v>94.008319999999998</c:v>
                </c:pt>
                <c:pt idx="814">
                  <c:v>56.462260000000001</c:v>
                </c:pt>
                <c:pt idx="815">
                  <c:v>60.783329999999999</c:v>
                </c:pt>
                <c:pt idx="816">
                  <c:v>58.340299999999999</c:v>
                </c:pt>
                <c:pt idx="817">
                  <c:v>97.318179999999998</c:v>
                </c:pt>
                <c:pt idx="818">
                  <c:v>47.090130000000002</c:v>
                </c:pt>
                <c:pt idx="819">
                  <c:v>39.147590000000001</c:v>
                </c:pt>
                <c:pt idx="820">
                  <c:v>41.172150000000002</c:v>
                </c:pt>
                <c:pt idx="821">
                  <c:v>95.566969999999998</c:v>
                </c:pt>
                <c:pt idx="822">
                  <c:v>98.033670000000001</c:v>
                </c:pt>
                <c:pt idx="823">
                  <c:v>2.1779799999999998</c:v>
                </c:pt>
                <c:pt idx="824">
                  <c:v>80.273439999999994</c:v>
                </c:pt>
                <c:pt idx="825">
                  <c:v>24.522970000000001</c:v>
                </c:pt>
                <c:pt idx="826">
                  <c:v>46.538519999999998</c:v>
                </c:pt>
                <c:pt idx="827">
                  <c:v>76.482280000000003</c:v>
                </c:pt>
                <c:pt idx="828">
                  <c:v>60.751860000000001</c:v>
                </c:pt>
                <c:pt idx="829">
                  <c:v>49.040559999999999</c:v>
                </c:pt>
                <c:pt idx="830">
                  <c:v>78.056799999999996</c:v>
                </c:pt>
                <c:pt idx="831">
                  <c:v>5.8144499999999999</c:v>
                </c:pt>
                <c:pt idx="832">
                  <c:v>63.356119999999997</c:v>
                </c:pt>
                <c:pt idx="833">
                  <c:v>92.565439999999995</c:v>
                </c:pt>
                <c:pt idx="834">
                  <c:v>19.402470000000001</c:v>
                </c:pt>
                <c:pt idx="835">
                  <c:v>68.027550000000005</c:v>
                </c:pt>
                <c:pt idx="836">
                  <c:v>27.65418</c:v>
                </c:pt>
                <c:pt idx="837">
                  <c:v>39.4405</c:v>
                </c:pt>
                <c:pt idx="838">
                  <c:v>83.854960000000005</c:v>
                </c:pt>
                <c:pt idx="839">
                  <c:v>53.560870000000001</c:v>
                </c:pt>
                <c:pt idx="840">
                  <c:v>92.860420000000005</c:v>
                </c:pt>
                <c:pt idx="841">
                  <c:v>64.069550000000007</c:v>
                </c:pt>
                <c:pt idx="842">
                  <c:v>56.355620000000002</c:v>
                </c:pt>
                <c:pt idx="843">
                  <c:v>70.684060000000002</c:v>
                </c:pt>
                <c:pt idx="844">
                  <c:v>9.5857799999999997</c:v>
                </c:pt>
                <c:pt idx="845">
                  <c:v>31.756820000000001</c:v>
                </c:pt>
                <c:pt idx="846">
                  <c:v>88.014510000000001</c:v>
                </c:pt>
                <c:pt idx="847">
                  <c:v>38.492710000000002</c:v>
                </c:pt>
                <c:pt idx="848">
                  <c:v>73.618139999999997</c:v>
                </c:pt>
                <c:pt idx="849">
                  <c:v>31.047180000000001</c:v>
                </c:pt>
                <c:pt idx="850">
                  <c:v>6.0701499999999999</c:v>
                </c:pt>
                <c:pt idx="851">
                  <c:v>7.6632499999999997</c:v>
                </c:pt>
                <c:pt idx="852">
                  <c:v>68.68271</c:v>
                </c:pt>
                <c:pt idx="853">
                  <c:v>93.462209999999999</c:v>
                </c:pt>
                <c:pt idx="854">
                  <c:v>93.899119999999996</c:v>
                </c:pt>
                <c:pt idx="855">
                  <c:v>16.727959999999999</c:v>
                </c:pt>
                <c:pt idx="856">
                  <c:v>33.438639999999999</c:v>
                </c:pt>
                <c:pt idx="857">
                  <c:v>7.02935</c:v>
                </c:pt>
                <c:pt idx="858">
                  <c:v>73.211129999999997</c:v>
                </c:pt>
                <c:pt idx="859">
                  <c:v>4.3761200000000002</c:v>
                </c:pt>
                <c:pt idx="860">
                  <c:v>94.204459999999997</c:v>
                </c:pt>
                <c:pt idx="861">
                  <c:v>14.458930000000001</c:v>
                </c:pt>
                <c:pt idx="862">
                  <c:v>51.873739999999998</c:v>
                </c:pt>
                <c:pt idx="863">
                  <c:v>73.606399999999994</c:v>
                </c:pt>
                <c:pt idx="864">
                  <c:v>91.197230000000005</c:v>
                </c:pt>
                <c:pt idx="865">
                  <c:v>47.105260000000001</c:v>
                </c:pt>
                <c:pt idx="866">
                  <c:v>16.212959999999999</c:v>
                </c:pt>
                <c:pt idx="867">
                  <c:v>15.205249999999999</c:v>
                </c:pt>
                <c:pt idx="868">
                  <c:v>18.176850000000002</c:v>
                </c:pt>
                <c:pt idx="869">
                  <c:v>15.89268</c:v>
                </c:pt>
                <c:pt idx="870">
                  <c:v>36.653660000000002</c:v>
                </c:pt>
                <c:pt idx="871">
                  <c:v>0.6855</c:v>
                </c:pt>
                <c:pt idx="872">
                  <c:v>41.169060000000002</c:v>
                </c:pt>
                <c:pt idx="873">
                  <c:v>65.388909999999996</c:v>
                </c:pt>
                <c:pt idx="874">
                  <c:v>53.65466</c:v>
                </c:pt>
                <c:pt idx="875">
                  <c:v>36.520249999999997</c:v>
                </c:pt>
                <c:pt idx="876">
                  <c:v>56.641159999999999</c:v>
                </c:pt>
                <c:pt idx="877">
                  <c:v>91.637799999999999</c:v>
                </c:pt>
                <c:pt idx="878">
                  <c:v>87.925380000000004</c:v>
                </c:pt>
                <c:pt idx="879">
                  <c:v>60.357860000000002</c:v>
                </c:pt>
                <c:pt idx="880">
                  <c:v>85.572090000000003</c:v>
                </c:pt>
                <c:pt idx="881">
                  <c:v>88.27561</c:v>
                </c:pt>
                <c:pt idx="882">
                  <c:v>75.666200000000003</c:v>
                </c:pt>
                <c:pt idx="883">
                  <c:v>16.728000000000002</c:v>
                </c:pt>
                <c:pt idx="884">
                  <c:v>20.922350000000002</c:v>
                </c:pt>
                <c:pt idx="885">
                  <c:v>65.697119999999998</c:v>
                </c:pt>
                <c:pt idx="886">
                  <c:v>23.42661</c:v>
                </c:pt>
                <c:pt idx="887">
                  <c:v>30.542840000000002</c:v>
                </c:pt>
                <c:pt idx="888">
                  <c:v>32.549190000000003</c:v>
                </c:pt>
                <c:pt idx="889">
                  <c:v>15.109769999999999</c:v>
                </c:pt>
                <c:pt idx="890">
                  <c:v>37.845100000000002</c:v>
                </c:pt>
                <c:pt idx="891">
                  <c:v>57.074800000000003</c:v>
                </c:pt>
                <c:pt idx="892">
                  <c:v>63.72533</c:v>
                </c:pt>
                <c:pt idx="893">
                  <c:v>52.468899999999998</c:v>
                </c:pt>
                <c:pt idx="894">
                  <c:v>36.476460000000003</c:v>
                </c:pt>
                <c:pt idx="895">
                  <c:v>25.560639999999999</c:v>
                </c:pt>
                <c:pt idx="896">
                  <c:v>46.114919999999998</c:v>
                </c:pt>
                <c:pt idx="897">
                  <c:v>19.819030000000001</c:v>
                </c:pt>
                <c:pt idx="898">
                  <c:v>64.872870000000006</c:v>
                </c:pt>
                <c:pt idx="899">
                  <c:v>43.769590000000001</c:v>
                </c:pt>
                <c:pt idx="900">
                  <c:v>44.94706</c:v>
                </c:pt>
                <c:pt idx="901">
                  <c:v>6.29427</c:v>
                </c:pt>
                <c:pt idx="902">
                  <c:v>12.28998</c:v>
                </c:pt>
                <c:pt idx="903">
                  <c:v>67.595560000000006</c:v>
                </c:pt>
                <c:pt idx="904">
                  <c:v>70.506029999999996</c:v>
                </c:pt>
                <c:pt idx="905">
                  <c:v>48.404609999999998</c:v>
                </c:pt>
                <c:pt idx="906">
                  <c:v>72.434650000000005</c:v>
                </c:pt>
                <c:pt idx="907">
                  <c:v>89.335359999999994</c:v>
                </c:pt>
                <c:pt idx="908">
                  <c:v>22.683029999999999</c:v>
                </c:pt>
                <c:pt idx="909">
                  <c:v>42.491520000000001</c:v>
                </c:pt>
                <c:pt idx="910">
                  <c:v>56.377659999999999</c:v>
                </c:pt>
                <c:pt idx="911">
                  <c:v>68.114159999999998</c:v>
                </c:pt>
                <c:pt idx="912">
                  <c:v>82.787199999999999</c:v>
                </c:pt>
                <c:pt idx="913">
                  <c:v>48.966540000000002</c:v>
                </c:pt>
                <c:pt idx="914">
                  <c:v>48.554400000000001</c:v>
                </c:pt>
                <c:pt idx="915">
                  <c:v>54.104509999999998</c:v>
                </c:pt>
                <c:pt idx="916">
                  <c:v>35.872720000000001</c:v>
                </c:pt>
                <c:pt idx="917">
                  <c:v>98.38861</c:v>
                </c:pt>
                <c:pt idx="918">
                  <c:v>53.58887</c:v>
                </c:pt>
                <c:pt idx="919">
                  <c:v>60.757750000000001</c:v>
                </c:pt>
                <c:pt idx="920">
                  <c:v>16.697150000000001</c:v>
                </c:pt>
                <c:pt idx="921">
                  <c:v>56.53051</c:v>
                </c:pt>
                <c:pt idx="922">
                  <c:v>10.498340000000001</c:v>
                </c:pt>
                <c:pt idx="923">
                  <c:v>77.60427</c:v>
                </c:pt>
                <c:pt idx="924">
                  <c:v>1.86493</c:v>
                </c:pt>
                <c:pt idx="925">
                  <c:v>6.5305299999999997</c:v>
                </c:pt>
                <c:pt idx="926">
                  <c:v>8.0867699999999996</c:v>
                </c:pt>
                <c:pt idx="927">
                  <c:v>72.363849999999999</c:v>
                </c:pt>
                <c:pt idx="928">
                  <c:v>9.0313300000000005</c:v>
                </c:pt>
                <c:pt idx="929">
                  <c:v>31.84029</c:v>
                </c:pt>
                <c:pt idx="930">
                  <c:v>72.693550000000002</c:v>
                </c:pt>
                <c:pt idx="931">
                  <c:v>22.150919999999999</c:v>
                </c:pt>
                <c:pt idx="932">
                  <c:v>16.305630000000001</c:v>
                </c:pt>
                <c:pt idx="933">
                  <c:v>21.105370000000001</c:v>
                </c:pt>
                <c:pt idx="934">
                  <c:v>73.617320000000007</c:v>
                </c:pt>
                <c:pt idx="935">
                  <c:v>7.8408300000000004</c:v>
                </c:pt>
                <c:pt idx="936">
                  <c:v>15.70401</c:v>
                </c:pt>
                <c:pt idx="937">
                  <c:v>84.637309999999999</c:v>
                </c:pt>
                <c:pt idx="938">
                  <c:v>89.911850000000001</c:v>
                </c:pt>
                <c:pt idx="939">
                  <c:v>4.6372</c:v>
                </c:pt>
                <c:pt idx="940">
                  <c:v>85.310659999999999</c:v>
                </c:pt>
                <c:pt idx="941">
                  <c:v>34.805199999999999</c:v>
                </c:pt>
                <c:pt idx="942">
                  <c:v>93.813130000000001</c:v>
                </c:pt>
                <c:pt idx="943">
                  <c:v>18.992819999999998</c:v>
                </c:pt>
                <c:pt idx="944">
                  <c:v>72.893159999999995</c:v>
                </c:pt>
                <c:pt idx="945">
                  <c:v>51.123399999999997</c:v>
                </c:pt>
                <c:pt idx="946">
                  <c:v>69.641720000000007</c:v>
                </c:pt>
                <c:pt idx="947">
                  <c:v>25.492080000000001</c:v>
                </c:pt>
                <c:pt idx="948">
                  <c:v>25.362410000000001</c:v>
                </c:pt>
                <c:pt idx="949">
                  <c:v>4.3313100000000002</c:v>
                </c:pt>
                <c:pt idx="950">
                  <c:v>2.2887900000000001</c:v>
                </c:pt>
                <c:pt idx="951">
                  <c:v>93.407060000000001</c:v>
                </c:pt>
                <c:pt idx="952">
                  <c:v>92.562560000000005</c:v>
                </c:pt>
                <c:pt idx="953">
                  <c:v>14.36181</c:v>
                </c:pt>
                <c:pt idx="954">
                  <c:v>42.126130000000003</c:v>
                </c:pt>
                <c:pt idx="955">
                  <c:v>44.524799999999999</c:v>
                </c:pt>
                <c:pt idx="956">
                  <c:v>64.258170000000007</c:v>
                </c:pt>
                <c:pt idx="957">
                  <c:v>44.021450000000002</c:v>
                </c:pt>
                <c:pt idx="958">
                  <c:v>67.163929999999993</c:v>
                </c:pt>
                <c:pt idx="959">
                  <c:v>1.7201299999999999</c:v>
                </c:pt>
                <c:pt idx="960">
                  <c:v>90.578810000000004</c:v>
                </c:pt>
                <c:pt idx="961">
                  <c:v>10.941369999999999</c:v>
                </c:pt>
                <c:pt idx="962">
                  <c:v>94.277330000000006</c:v>
                </c:pt>
                <c:pt idx="963">
                  <c:v>26.798929999999999</c:v>
                </c:pt>
                <c:pt idx="964">
                  <c:v>64.46763</c:v>
                </c:pt>
                <c:pt idx="965">
                  <c:v>34.309989999999999</c:v>
                </c:pt>
                <c:pt idx="966">
                  <c:v>39.137740000000001</c:v>
                </c:pt>
                <c:pt idx="967">
                  <c:v>95.29898</c:v>
                </c:pt>
                <c:pt idx="968">
                  <c:v>27.122250000000001</c:v>
                </c:pt>
                <c:pt idx="969">
                  <c:v>32.076160000000002</c:v>
                </c:pt>
                <c:pt idx="970">
                  <c:v>68.246319999999997</c:v>
                </c:pt>
                <c:pt idx="971">
                  <c:v>5.4689699999999997</c:v>
                </c:pt>
                <c:pt idx="972">
                  <c:v>68.700620000000001</c:v>
                </c:pt>
                <c:pt idx="973">
                  <c:v>70.280730000000005</c:v>
                </c:pt>
                <c:pt idx="974">
                  <c:v>16.8263</c:v>
                </c:pt>
                <c:pt idx="975">
                  <c:v>6.3408699999999998</c:v>
                </c:pt>
                <c:pt idx="976">
                  <c:v>17.900700000000001</c:v>
                </c:pt>
                <c:pt idx="977">
                  <c:v>32.107430000000001</c:v>
                </c:pt>
                <c:pt idx="978">
                  <c:v>92.634479999999996</c:v>
                </c:pt>
                <c:pt idx="979">
                  <c:v>82.30771</c:v>
                </c:pt>
                <c:pt idx="980">
                  <c:v>2.64703</c:v>
                </c:pt>
                <c:pt idx="981">
                  <c:v>86.047420000000002</c:v>
                </c:pt>
                <c:pt idx="982">
                  <c:v>11.51075</c:v>
                </c:pt>
                <c:pt idx="983">
                  <c:v>69.874549999999999</c:v>
                </c:pt>
                <c:pt idx="984">
                  <c:v>77.338139999999996</c:v>
                </c:pt>
                <c:pt idx="985">
                  <c:v>82.486990000000006</c:v>
                </c:pt>
                <c:pt idx="986">
                  <c:v>83.065520000000006</c:v>
                </c:pt>
                <c:pt idx="987">
                  <c:v>36.009129999999999</c:v>
                </c:pt>
                <c:pt idx="988">
                  <c:v>7.0248100000000004</c:v>
                </c:pt>
                <c:pt idx="989">
                  <c:v>8.8046299999999995</c:v>
                </c:pt>
                <c:pt idx="990">
                  <c:v>35.522849999999998</c:v>
                </c:pt>
                <c:pt idx="991">
                  <c:v>59.489330000000002</c:v>
                </c:pt>
                <c:pt idx="992">
                  <c:v>16.752320000000001</c:v>
                </c:pt>
                <c:pt idx="993">
                  <c:v>37.70111</c:v>
                </c:pt>
                <c:pt idx="994">
                  <c:v>66.505899999999997</c:v>
                </c:pt>
                <c:pt idx="995">
                  <c:v>11.588760000000001</c:v>
                </c:pt>
                <c:pt idx="996">
                  <c:v>76.380510000000001</c:v>
                </c:pt>
                <c:pt idx="997">
                  <c:v>14.335129999999999</c:v>
                </c:pt>
                <c:pt idx="998">
                  <c:v>35.32067</c:v>
                </c:pt>
                <c:pt idx="999">
                  <c:v>93.531059999999997</c:v>
                </c:pt>
                <c:pt idx="1000">
                  <c:v>38.965150000000001</c:v>
                </c:pt>
                <c:pt idx="1001">
                  <c:v>53.26502</c:v>
                </c:pt>
                <c:pt idx="1002">
                  <c:v>16.379169999999998</c:v>
                </c:pt>
                <c:pt idx="1003">
                  <c:v>42.541739999999997</c:v>
                </c:pt>
                <c:pt idx="1004">
                  <c:v>77.432919999999996</c:v>
                </c:pt>
                <c:pt idx="1005">
                  <c:v>48.23124</c:v>
                </c:pt>
                <c:pt idx="1006">
                  <c:v>45.550620000000002</c:v>
                </c:pt>
                <c:pt idx="1007">
                  <c:v>36.448830000000001</c:v>
                </c:pt>
                <c:pt idx="1008">
                  <c:v>4.6855799999999999</c:v>
                </c:pt>
                <c:pt idx="1009">
                  <c:v>5.04284</c:v>
                </c:pt>
                <c:pt idx="1010">
                  <c:v>15.320399999999999</c:v>
                </c:pt>
                <c:pt idx="1011">
                  <c:v>80.172430000000006</c:v>
                </c:pt>
                <c:pt idx="1012">
                  <c:v>9.5939300000000003</c:v>
                </c:pt>
                <c:pt idx="1013">
                  <c:v>78.252960000000002</c:v>
                </c:pt>
                <c:pt idx="1014">
                  <c:v>54.46631</c:v>
                </c:pt>
                <c:pt idx="1015">
                  <c:v>22.014009999999999</c:v>
                </c:pt>
                <c:pt idx="1016">
                  <c:v>89.649699999999996</c:v>
                </c:pt>
                <c:pt idx="1017">
                  <c:v>63.355119999999999</c:v>
                </c:pt>
                <c:pt idx="1018">
                  <c:v>90.724999999999994</c:v>
                </c:pt>
                <c:pt idx="1019">
                  <c:v>34.802239999999998</c:v>
                </c:pt>
                <c:pt idx="1020">
                  <c:v>54.076099999999997</c:v>
                </c:pt>
                <c:pt idx="1021">
                  <c:v>57.902819999999998</c:v>
                </c:pt>
                <c:pt idx="1022">
                  <c:v>11.944789999999999</c:v>
                </c:pt>
                <c:pt idx="1023">
                  <c:v>77.656189999999995</c:v>
                </c:pt>
                <c:pt idx="1024">
                  <c:v>31.9998</c:v>
                </c:pt>
                <c:pt idx="1025">
                  <c:v>22.016020000000001</c:v>
                </c:pt>
                <c:pt idx="1026">
                  <c:v>47.576500000000003</c:v>
                </c:pt>
                <c:pt idx="1027">
                  <c:v>90.435820000000007</c:v>
                </c:pt>
                <c:pt idx="1028">
                  <c:v>5.3584500000000004</c:v>
                </c:pt>
                <c:pt idx="1029">
                  <c:v>73.379639999999995</c:v>
                </c:pt>
                <c:pt idx="1030">
                  <c:v>83.588359999999994</c:v>
                </c:pt>
                <c:pt idx="1031">
                  <c:v>60.563879999999997</c:v>
                </c:pt>
                <c:pt idx="1032">
                  <c:v>37.991680000000002</c:v>
                </c:pt>
                <c:pt idx="1033">
                  <c:v>29.817160000000001</c:v>
                </c:pt>
                <c:pt idx="1034">
                  <c:v>57.999929999999999</c:v>
                </c:pt>
                <c:pt idx="1035">
                  <c:v>52.836739999999999</c:v>
                </c:pt>
                <c:pt idx="1036">
                  <c:v>75.928179999999998</c:v>
                </c:pt>
                <c:pt idx="1037">
                  <c:v>32.374969999999998</c:v>
                </c:pt>
                <c:pt idx="1038">
                  <c:v>82.008880000000005</c:v>
                </c:pt>
                <c:pt idx="1039">
                  <c:v>72.887739999999994</c:v>
                </c:pt>
                <c:pt idx="1040">
                  <c:v>63.07394</c:v>
                </c:pt>
                <c:pt idx="1041">
                  <c:v>87.713579999999993</c:v>
                </c:pt>
                <c:pt idx="1042">
                  <c:v>18.227049999999998</c:v>
                </c:pt>
                <c:pt idx="1043">
                  <c:v>0.19350000000000001</c:v>
                </c:pt>
                <c:pt idx="1044">
                  <c:v>32.141979999999997</c:v>
                </c:pt>
                <c:pt idx="1045">
                  <c:v>23.344370000000001</c:v>
                </c:pt>
                <c:pt idx="1046">
                  <c:v>83.288259999999994</c:v>
                </c:pt>
                <c:pt idx="1047">
                  <c:v>25.637090000000001</c:v>
                </c:pt>
                <c:pt idx="1048">
                  <c:v>64.801829999999995</c:v>
                </c:pt>
                <c:pt idx="1049">
                  <c:v>4.1289699999999998</c:v>
                </c:pt>
                <c:pt idx="1050">
                  <c:v>51.692540000000001</c:v>
                </c:pt>
                <c:pt idx="1051">
                  <c:v>89.730059999999995</c:v>
                </c:pt>
                <c:pt idx="1052">
                  <c:v>18.084540000000001</c:v>
                </c:pt>
                <c:pt idx="1053">
                  <c:v>6.7807000000000004</c:v>
                </c:pt>
                <c:pt idx="1054">
                  <c:v>8.6181199999999993</c:v>
                </c:pt>
                <c:pt idx="1055">
                  <c:v>86.369799999999998</c:v>
                </c:pt>
                <c:pt idx="1056">
                  <c:v>24.64622</c:v>
                </c:pt>
                <c:pt idx="1057">
                  <c:v>59.035989999999998</c:v>
                </c:pt>
                <c:pt idx="1058">
                  <c:v>5.3074899999999996</c:v>
                </c:pt>
                <c:pt idx="1059">
                  <c:v>92.047389999999993</c:v>
                </c:pt>
                <c:pt idx="1060">
                  <c:v>69.265749999999997</c:v>
                </c:pt>
                <c:pt idx="1061">
                  <c:v>84.120180000000005</c:v>
                </c:pt>
                <c:pt idx="1062">
                  <c:v>20.469280000000001</c:v>
                </c:pt>
                <c:pt idx="1063">
                  <c:v>52.787059999999997</c:v>
                </c:pt>
                <c:pt idx="1064">
                  <c:v>24.93047</c:v>
                </c:pt>
                <c:pt idx="1065">
                  <c:v>60.359929999999999</c:v>
                </c:pt>
                <c:pt idx="1066">
                  <c:v>87.929590000000005</c:v>
                </c:pt>
                <c:pt idx="1067">
                  <c:v>38.037990000000001</c:v>
                </c:pt>
                <c:pt idx="1068">
                  <c:v>99.358609999999999</c:v>
                </c:pt>
                <c:pt idx="1069">
                  <c:v>45.024610000000003</c:v>
                </c:pt>
                <c:pt idx="1070">
                  <c:v>65.443119999999993</c:v>
                </c:pt>
                <c:pt idx="1071">
                  <c:v>93.339479999999995</c:v>
                </c:pt>
                <c:pt idx="1072">
                  <c:v>66.439760000000007</c:v>
                </c:pt>
                <c:pt idx="1073">
                  <c:v>90.69135</c:v>
                </c:pt>
                <c:pt idx="1074">
                  <c:v>63.747250000000001</c:v>
                </c:pt>
                <c:pt idx="1075">
                  <c:v>86.235429999999994</c:v>
                </c:pt>
                <c:pt idx="1076">
                  <c:v>62.691200000000002</c:v>
                </c:pt>
                <c:pt idx="1077">
                  <c:v>88.291809999999998</c:v>
                </c:pt>
                <c:pt idx="1078">
                  <c:v>61.706539999999997</c:v>
                </c:pt>
                <c:pt idx="1079">
                  <c:v>9.1848600000000005</c:v>
                </c:pt>
                <c:pt idx="1080">
                  <c:v>41.382480000000001</c:v>
                </c:pt>
                <c:pt idx="1081">
                  <c:v>74.851979999999998</c:v>
                </c:pt>
                <c:pt idx="1082">
                  <c:v>16.89969</c:v>
                </c:pt>
                <c:pt idx="1083">
                  <c:v>69.020399999999995</c:v>
                </c:pt>
                <c:pt idx="1084">
                  <c:v>94.52516</c:v>
                </c:pt>
                <c:pt idx="1085">
                  <c:v>13.465020000000001</c:v>
                </c:pt>
                <c:pt idx="1086">
                  <c:v>66.114260000000002</c:v>
                </c:pt>
                <c:pt idx="1087">
                  <c:v>76.071359999999999</c:v>
                </c:pt>
                <c:pt idx="1088">
                  <c:v>31.61524</c:v>
                </c:pt>
                <c:pt idx="1089">
                  <c:v>17.581959999999999</c:v>
                </c:pt>
                <c:pt idx="1090">
                  <c:v>21.164079999999998</c:v>
                </c:pt>
                <c:pt idx="1091">
                  <c:v>93.119050000000001</c:v>
                </c:pt>
                <c:pt idx="1092">
                  <c:v>47.95917</c:v>
                </c:pt>
                <c:pt idx="1093">
                  <c:v>58.355040000000002</c:v>
                </c:pt>
                <c:pt idx="1094">
                  <c:v>7.04474</c:v>
                </c:pt>
                <c:pt idx="1095">
                  <c:v>43.329410000000003</c:v>
                </c:pt>
                <c:pt idx="1096">
                  <c:v>91.764060000000001</c:v>
                </c:pt>
                <c:pt idx="1097">
                  <c:v>18.537389999999998</c:v>
                </c:pt>
                <c:pt idx="1098">
                  <c:v>38.691740000000003</c:v>
                </c:pt>
                <c:pt idx="1099">
                  <c:v>48.347050000000003</c:v>
                </c:pt>
                <c:pt idx="1100">
                  <c:v>72.852850000000004</c:v>
                </c:pt>
                <c:pt idx="1101">
                  <c:v>50.800930000000001</c:v>
                </c:pt>
                <c:pt idx="1102">
                  <c:v>22.077780000000001</c:v>
                </c:pt>
                <c:pt idx="1103">
                  <c:v>30.523340000000001</c:v>
                </c:pt>
                <c:pt idx="1104">
                  <c:v>81.670540000000003</c:v>
                </c:pt>
                <c:pt idx="1105">
                  <c:v>47.407229999999998</c:v>
                </c:pt>
                <c:pt idx="1106">
                  <c:v>73.474620000000002</c:v>
                </c:pt>
                <c:pt idx="1107">
                  <c:v>8.5465199999999992</c:v>
                </c:pt>
                <c:pt idx="1108">
                  <c:v>92.446709999999996</c:v>
                </c:pt>
                <c:pt idx="1109">
                  <c:v>9.2939900000000009</c:v>
                </c:pt>
                <c:pt idx="1110">
                  <c:v>14.852830000000001</c:v>
                </c:pt>
                <c:pt idx="1111">
                  <c:v>76.463620000000006</c:v>
                </c:pt>
                <c:pt idx="1112">
                  <c:v>40.376730000000002</c:v>
                </c:pt>
                <c:pt idx="1113">
                  <c:v>11.374309999999999</c:v>
                </c:pt>
                <c:pt idx="1114">
                  <c:v>84.960229999999996</c:v>
                </c:pt>
                <c:pt idx="1115">
                  <c:v>65.234660000000005</c:v>
                </c:pt>
                <c:pt idx="1116">
                  <c:v>17.014489999999999</c:v>
                </c:pt>
                <c:pt idx="1117">
                  <c:v>67.160790000000006</c:v>
                </c:pt>
                <c:pt idx="1118">
                  <c:v>1.23699</c:v>
                </c:pt>
                <c:pt idx="1119">
                  <c:v>81.759230000000002</c:v>
                </c:pt>
                <c:pt idx="1120">
                  <c:v>50.30086</c:v>
                </c:pt>
                <c:pt idx="1121">
                  <c:v>87.474119999999999</c:v>
                </c:pt>
                <c:pt idx="1122">
                  <c:v>4.3908800000000001</c:v>
                </c:pt>
                <c:pt idx="1123">
                  <c:v>41.785420000000002</c:v>
                </c:pt>
                <c:pt idx="1124">
                  <c:v>6.7993199999999998</c:v>
                </c:pt>
                <c:pt idx="1125">
                  <c:v>49.750790000000002</c:v>
                </c:pt>
                <c:pt idx="1126">
                  <c:v>0.65081</c:v>
                </c:pt>
                <c:pt idx="1127">
                  <c:v>74.507689999999997</c:v>
                </c:pt>
                <c:pt idx="1128">
                  <c:v>99.475719999999995</c:v>
                </c:pt>
                <c:pt idx="1129">
                  <c:v>58.090850000000003</c:v>
                </c:pt>
                <c:pt idx="1130">
                  <c:v>89.798479999999998</c:v>
                </c:pt>
                <c:pt idx="1131">
                  <c:v>3.4485199999999998</c:v>
                </c:pt>
                <c:pt idx="1132">
                  <c:v>7.21915</c:v>
                </c:pt>
                <c:pt idx="1133">
                  <c:v>37.501330000000003</c:v>
                </c:pt>
                <c:pt idx="1134">
                  <c:v>33.366599999999998</c:v>
                </c:pt>
                <c:pt idx="1135">
                  <c:v>5.0393600000000003</c:v>
                </c:pt>
                <c:pt idx="1136">
                  <c:v>90.629320000000007</c:v>
                </c:pt>
                <c:pt idx="1137">
                  <c:v>48.96161</c:v>
                </c:pt>
                <c:pt idx="1138">
                  <c:v>66.354489999999998</c:v>
                </c:pt>
                <c:pt idx="1139">
                  <c:v>27.47354</c:v>
                </c:pt>
                <c:pt idx="1140">
                  <c:v>80.229619999999997</c:v>
                </c:pt>
                <c:pt idx="1141">
                  <c:v>4.6940999999999997</c:v>
                </c:pt>
                <c:pt idx="1142">
                  <c:v>76.403840000000002</c:v>
                </c:pt>
                <c:pt idx="1143">
                  <c:v>27.01219</c:v>
                </c:pt>
                <c:pt idx="1144">
                  <c:v>65.76146</c:v>
                </c:pt>
                <c:pt idx="1145">
                  <c:v>68.218699999999998</c:v>
                </c:pt>
                <c:pt idx="1146">
                  <c:v>18.863099999999999</c:v>
                </c:pt>
                <c:pt idx="1147">
                  <c:v>24.648330000000001</c:v>
                </c:pt>
                <c:pt idx="1148">
                  <c:v>44.240310000000001</c:v>
                </c:pt>
                <c:pt idx="1149">
                  <c:v>28.880870000000002</c:v>
                </c:pt>
                <c:pt idx="1150">
                  <c:v>32.205379999999998</c:v>
                </c:pt>
                <c:pt idx="1151">
                  <c:v>40.111719999999998</c:v>
                </c:pt>
                <c:pt idx="1152">
                  <c:v>66.492890000000003</c:v>
                </c:pt>
                <c:pt idx="1153">
                  <c:v>94.805059999999997</c:v>
                </c:pt>
                <c:pt idx="1154">
                  <c:v>27.68629</c:v>
                </c:pt>
                <c:pt idx="1155">
                  <c:v>96.700299999999999</c:v>
                </c:pt>
                <c:pt idx="1156">
                  <c:v>63.439419999999998</c:v>
                </c:pt>
                <c:pt idx="1157">
                  <c:v>34.604990000000001</c:v>
                </c:pt>
                <c:pt idx="1158">
                  <c:v>79.999459999999999</c:v>
                </c:pt>
                <c:pt idx="1159">
                  <c:v>66.939099999999996</c:v>
                </c:pt>
                <c:pt idx="1160">
                  <c:v>22.392869999999998</c:v>
                </c:pt>
                <c:pt idx="1161">
                  <c:v>78.535669999999996</c:v>
                </c:pt>
                <c:pt idx="1162">
                  <c:v>92.91986</c:v>
                </c:pt>
                <c:pt idx="1163">
                  <c:v>23.182009999999998</c:v>
                </c:pt>
                <c:pt idx="1164">
                  <c:v>40.69838</c:v>
                </c:pt>
                <c:pt idx="1165">
                  <c:v>29.606259999999999</c:v>
                </c:pt>
                <c:pt idx="1166">
                  <c:v>50.563949999999998</c:v>
                </c:pt>
                <c:pt idx="1167">
                  <c:v>55.913040000000002</c:v>
                </c:pt>
                <c:pt idx="1168">
                  <c:v>91.128590000000003</c:v>
                </c:pt>
                <c:pt idx="1169">
                  <c:v>11.69966</c:v>
                </c:pt>
                <c:pt idx="1170">
                  <c:v>78.056539999999998</c:v>
                </c:pt>
                <c:pt idx="1171">
                  <c:v>54.731029999999997</c:v>
                </c:pt>
                <c:pt idx="1172">
                  <c:v>79.462220000000002</c:v>
                </c:pt>
                <c:pt idx="1173">
                  <c:v>41.374549999999999</c:v>
                </c:pt>
                <c:pt idx="1174">
                  <c:v>95.718270000000004</c:v>
                </c:pt>
                <c:pt idx="1175">
                  <c:v>2.4927299999999999</c:v>
                </c:pt>
                <c:pt idx="1176">
                  <c:v>80.191760000000002</c:v>
                </c:pt>
                <c:pt idx="1177">
                  <c:v>11.718120000000001</c:v>
                </c:pt>
                <c:pt idx="1178">
                  <c:v>61.247309999999999</c:v>
                </c:pt>
                <c:pt idx="1179">
                  <c:v>88.098410000000001</c:v>
                </c:pt>
                <c:pt idx="1180">
                  <c:v>87.886359999999996</c:v>
                </c:pt>
                <c:pt idx="1181">
                  <c:v>13.8346</c:v>
                </c:pt>
                <c:pt idx="1182">
                  <c:v>61.274259999999998</c:v>
                </c:pt>
                <c:pt idx="1183">
                  <c:v>59.64</c:v>
                </c:pt>
                <c:pt idx="1184">
                  <c:v>71.729179999999999</c:v>
                </c:pt>
                <c:pt idx="1185">
                  <c:v>76.146379999999994</c:v>
                </c:pt>
                <c:pt idx="1186">
                  <c:v>65.527150000000006</c:v>
                </c:pt>
                <c:pt idx="1187">
                  <c:v>48.595939999999999</c:v>
                </c:pt>
                <c:pt idx="1188">
                  <c:v>88.139330000000001</c:v>
                </c:pt>
                <c:pt idx="1189">
                  <c:v>92.212630000000004</c:v>
                </c:pt>
                <c:pt idx="1190">
                  <c:v>38.472389999999997</c:v>
                </c:pt>
                <c:pt idx="1191">
                  <c:v>86.136160000000004</c:v>
                </c:pt>
                <c:pt idx="1192">
                  <c:v>75.176209999999998</c:v>
                </c:pt>
                <c:pt idx="1193">
                  <c:v>83.164929999999998</c:v>
                </c:pt>
                <c:pt idx="1194">
                  <c:v>15.0647</c:v>
                </c:pt>
                <c:pt idx="1195">
                  <c:v>78.298230000000004</c:v>
                </c:pt>
                <c:pt idx="1196">
                  <c:v>13.15157</c:v>
                </c:pt>
                <c:pt idx="1197">
                  <c:v>91.191370000000006</c:v>
                </c:pt>
                <c:pt idx="1198">
                  <c:v>48.71622</c:v>
                </c:pt>
                <c:pt idx="1199">
                  <c:v>50.195689999999999</c:v>
                </c:pt>
                <c:pt idx="1200">
                  <c:v>32.878230000000002</c:v>
                </c:pt>
                <c:pt idx="1201">
                  <c:v>41.946730000000002</c:v>
                </c:pt>
                <c:pt idx="1202">
                  <c:v>9.8132199999999994</c:v>
                </c:pt>
                <c:pt idx="1203">
                  <c:v>67.937880000000007</c:v>
                </c:pt>
                <c:pt idx="1204">
                  <c:v>2.94367</c:v>
                </c:pt>
                <c:pt idx="1205">
                  <c:v>39.996479999999998</c:v>
                </c:pt>
                <c:pt idx="1206">
                  <c:v>0.73673999999999995</c:v>
                </c:pt>
                <c:pt idx="1207">
                  <c:v>18.193159999999999</c:v>
                </c:pt>
                <c:pt idx="1208">
                  <c:v>83.003410000000002</c:v>
                </c:pt>
                <c:pt idx="1209">
                  <c:v>52.517809999999997</c:v>
                </c:pt>
                <c:pt idx="1210">
                  <c:v>21.634329999999999</c:v>
                </c:pt>
                <c:pt idx="1211">
                  <c:v>85.235810000000001</c:v>
                </c:pt>
                <c:pt idx="1212">
                  <c:v>59.548279999999998</c:v>
                </c:pt>
                <c:pt idx="1213">
                  <c:v>3.7528100000000002</c:v>
                </c:pt>
                <c:pt idx="1214">
                  <c:v>13.558909999999999</c:v>
                </c:pt>
                <c:pt idx="1215">
                  <c:v>47.922789999999999</c:v>
                </c:pt>
                <c:pt idx="1216">
                  <c:v>49.954300000000003</c:v>
                </c:pt>
                <c:pt idx="1217">
                  <c:v>56.123069999999998</c:v>
                </c:pt>
                <c:pt idx="1218">
                  <c:v>44.24926</c:v>
                </c:pt>
                <c:pt idx="1219">
                  <c:v>87.677589999999995</c:v>
                </c:pt>
                <c:pt idx="1220">
                  <c:v>17.166409999999999</c:v>
                </c:pt>
                <c:pt idx="1221">
                  <c:v>21.48649</c:v>
                </c:pt>
                <c:pt idx="1222">
                  <c:v>8.9713899999999995</c:v>
                </c:pt>
                <c:pt idx="1223">
                  <c:v>52.821809999999999</c:v>
                </c:pt>
                <c:pt idx="1224">
                  <c:v>78.538179999999997</c:v>
                </c:pt>
                <c:pt idx="1225">
                  <c:v>39.865180000000002</c:v>
                </c:pt>
                <c:pt idx="1226">
                  <c:v>44.886339999999997</c:v>
                </c:pt>
                <c:pt idx="1227">
                  <c:v>39.097279999999998</c:v>
                </c:pt>
                <c:pt idx="1228">
                  <c:v>53.028370000000002</c:v>
                </c:pt>
                <c:pt idx="1229">
                  <c:v>35.758189999999999</c:v>
                </c:pt>
                <c:pt idx="1230">
                  <c:v>92.574209999999994</c:v>
                </c:pt>
                <c:pt idx="1231">
                  <c:v>32.50864</c:v>
                </c:pt>
                <c:pt idx="1232">
                  <c:v>91.378929999999997</c:v>
                </c:pt>
                <c:pt idx="1233">
                  <c:v>69.365480000000005</c:v>
                </c:pt>
                <c:pt idx="1234">
                  <c:v>50.456650000000003</c:v>
                </c:pt>
                <c:pt idx="1235">
                  <c:v>27.204339999999998</c:v>
                </c:pt>
                <c:pt idx="1236">
                  <c:v>97.485640000000004</c:v>
                </c:pt>
                <c:pt idx="1237">
                  <c:v>3.25454</c:v>
                </c:pt>
                <c:pt idx="1238">
                  <c:v>51.468679999999999</c:v>
                </c:pt>
                <c:pt idx="1239">
                  <c:v>18.513719999999999</c:v>
                </c:pt>
                <c:pt idx="1240">
                  <c:v>43.13635</c:v>
                </c:pt>
                <c:pt idx="1241">
                  <c:v>45.318779999999997</c:v>
                </c:pt>
                <c:pt idx="1242">
                  <c:v>17.96209</c:v>
                </c:pt>
                <c:pt idx="1243">
                  <c:v>85.054860000000005</c:v>
                </c:pt>
                <c:pt idx="1244">
                  <c:v>78.390780000000007</c:v>
                </c:pt>
                <c:pt idx="1245">
                  <c:v>72.005610000000004</c:v>
                </c:pt>
                <c:pt idx="1246">
                  <c:v>13.968260000000001</c:v>
                </c:pt>
                <c:pt idx="1247">
                  <c:v>22.945160000000001</c:v>
                </c:pt>
                <c:pt idx="1248">
                  <c:v>48.445860000000003</c:v>
                </c:pt>
                <c:pt idx="1249">
                  <c:v>55.070140000000002</c:v>
                </c:pt>
                <c:pt idx="1250">
                  <c:v>57.544240000000002</c:v>
                </c:pt>
                <c:pt idx="1251">
                  <c:v>19.997430000000001</c:v>
                </c:pt>
                <c:pt idx="1252">
                  <c:v>8.9390599999999996</c:v>
                </c:pt>
                <c:pt idx="1253">
                  <c:v>8.1074400000000004</c:v>
                </c:pt>
                <c:pt idx="1254">
                  <c:v>60.226999999999997</c:v>
                </c:pt>
                <c:pt idx="1255">
                  <c:v>37.786709999999999</c:v>
                </c:pt>
                <c:pt idx="1256">
                  <c:v>93.990629999999996</c:v>
                </c:pt>
                <c:pt idx="1257">
                  <c:v>81.717690000000005</c:v>
                </c:pt>
                <c:pt idx="1258">
                  <c:v>39.16778</c:v>
                </c:pt>
                <c:pt idx="1259">
                  <c:v>99.276150000000001</c:v>
                </c:pt>
                <c:pt idx="1260">
                  <c:v>89.39716</c:v>
                </c:pt>
                <c:pt idx="1261">
                  <c:v>99.639989999999997</c:v>
                </c:pt>
                <c:pt idx="1262">
                  <c:v>17.41395</c:v>
                </c:pt>
                <c:pt idx="1263">
                  <c:v>85.325119999999998</c:v>
                </c:pt>
                <c:pt idx="1264">
                  <c:v>93.742199999999997</c:v>
                </c:pt>
                <c:pt idx="1265">
                  <c:v>86.688820000000007</c:v>
                </c:pt>
                <c:pt idx="1266">
                  <c:v>8.3261500000000002</c:v>
                </c:pt>
                <c:pt idx="1267">
                  <c:v>88.602630000000005</c:v>
                </c:pt>
                <c:pt idx="1268">
                  <c:v>15.712529999999999</c:v>
                </c:pt>
                <c:pt idx="1269">
                  <c:v>69.278679999999994</c:v>
                </c:pt>
                <c:pt idx="1270">
                  <c:v>29.785620000000002</c:v>
                </c:pt>
                <c:pt idx="1271">
                  <c:v>65.614559999999997</c:v>
                </c:pt>
                <c:pt idx="1272">
                  <c:v>63.322839999999999</c:v>
                </c:pt>
                <c:pt idx="1273">
                  <c:v>83.435919999999996</c:v>
                </c:pt>
                <c:pt idx="1274">
                  <c:v>33.606650000000002</c:v>
                </c:pt>
                <c:pt idx="1275">
                  <c:v>63.612160000000003</c:v>
                </c:pt>
                <c:pt idx="1276">
                  <c:v>76.080709999999996</c:v>
                </c:pt>
                <c:pt idx="1277">
                  <c:v>7.9115799999999998</c:v>
                </c:pt>
                <c:pt idx="1278">
                  <c:v>28.245509999999999</c:v>
                </c:pt>
                <c:pt idx="1279">
                  <c:v>55.182810000000003</c:v>
                </c:pt>
                <c:pt idx="1280">
                  <c:v>37.550660000000001</c:v>
                </c:pt>
                <c:pt idx="1281">
                  <c:v>13.89866</c:v>
                </c:pt>
                <c:pt idx="1282">
                  <c:v>3.18866</c:v>
                </c:pt>
                <c:pt idx="1283">
                  <c:v>48.419080000000001</c:v>
                </c:pt>
                <c:pt idx="1284">
                  <c:v>49.567210000000003</c:v>
                </c:pt>
                <c:pt idx="1285">
                  <c:v>81.918270000000007</c:v>
                </c:pt>
                <c:pt idx="1286">
                  <c:v>46.236629999999998</c:v>
                </c:pt>
                <c:pt idx="1287">
                  <c:v>97.334419999999994</c:v>
                </c:pt>
                <c:pt idx="1288">
                  <c:v>69.345770000000002</c:v>
                </c:pt>
                <c:pt idx="1289">
                  <c:v>26.116810000000001</c:v>
                </c:pt>
                <c:pt idx="1290">
                  <c:v>66.624359999999996</c:v>
                </c:pt>
                <c:pt idx="1291">
                  <c:v>85.599019999999996</c:v>
                </c:pt>
                <c:pt idx="1292">
                  <c:v>98.966340000000002</c:v>
                </c:pt>
                <c:pt idx="1293">
                  <c:v>14.814349999999999</c:v>
                </c:pt>
                <c:pt idx="1294">
                  <c:v>36.870089999999998</c:v>
                </c:pt>
                <c:pt idx="1295">
                  <c:v>24.087630000000001</c:v>
                </c:pt>
                <c:pt idx="1296">
                  <c:v>20.28613</c:v>
                </c:pt>
                <c:pt idx="1297">
                  <c:v>22.647099999999998</c:v>
                </c:pt>
                <c:pt idx="1298">
                  <c:v>95.960830000000001</c:v>
                </c:pt>
                <c:pt idx="1299">
                  <c:v>26.681850000000001</c:v>
                </c:pt>
                <c:pt idx="1300">
                  <c:v>41.051229999999997</c:v>
                </c:pt>
                <c:pt idx="1301">
                  <c:v>33.028410000000001</c:v>
                </c:pt>
                <c:pt idx="1302">
                  <c:v>40.22598</c:v>
                </c:pt>
                <c:pt idx="1303">
                  <c:v>25.43609</c:v>
                </c:pt>
                <c:pt idx="1304">
                  <c:v>12.470470000000001</c:v>
                </c:pt>
                <c:pt idx="1305">
                  <c:v>86.404150000000001</c:v>
                </c:pt>
                <c:pt idx="1306">
                  <c:v>52.741900000000001</c:v>
                </c:pt>
                <c:pt idx="1307">
                  <c:v>73.489689999999996</c:v>
                </c:pt>
                <c:pt idx="1308">
                  <c:v>9.6964799999999993</c:v>
                </c:pt>
                <c:pt idx="1309">
                  <c:v>56.789180000000002</c:v>
                </c:pt>
                <c:pt idx="1310">
                  <c:v>20.296279999999999</c:v>
                </c:pt>
                <c:pt idx="1311">
                  <c:v>11.543229999999999</c:v>
                </c:pt>
                <c:pt idx="1312">
                  <c:v>58.941490000000002</c:v>
                </c:pt>
                <c:pt idx="1313">
                  <c:v>90.39179</c:v>
                </c:pt>
                <c:pt idx="1314">
                  <c:v>35.881340000000002</c:v>
                </c:pt>
                <c:pt idx="1315">
                  <c:v>28.522939999999998</c:v>
                </c:pt>
                <c:pt idx="1316">
                  <c:v>34.63673</c:v>
                </c:pt>
                <c:pt idx="1317">
                  <c:v>14.940379999999999</c:v>
                </c:pt>
                <c:pt idx="1318">
                  <c:v>13.96922</c:v>
                </c:pt>
                <c:pt idx="1319">
                  <c:v>32.286679999999997</c:v>
                </c:pt>
                <c:pt idx="1320">
                  <c:v>63.117350000000002</c:v>
                </c:pt>
                <c:pt idx="1321">
                  <c:v>58.434660000000001</c:v>
                </c:pt>
                <c:pt idx="1322">
                  <c:v>19.849689999999999</c:v>
                </c:pt>
                <c:pt idx="1323">
                  <c:v>45.55171</c:v>
                </c:pt>
                <c:pt idx="1324">
                  <c:v>45.6038</c:v>
                </c:pt>
                <c:pt idx="1325">
                  <c:v>95.258260000000007</c:v>
                </c:pt>
                <c:pt idx="1326">
                  <c:v>19.60005</c:v>
                </c:pt>
                <c:pt idx="1327">
                  <c:v>2.41005</c:v>
                </c:pt>
                <c:pt idx="1328">
                  <c:v>32.545740000000002</c:v>
                </c:pt>
                <c:pt idx="1329">
                  <c:v>6.3884800000000004</c:v>
                </c:pt>
                <c:pt idx="1330">
                  <c:v>24.623760000000001</c:v>
                </c:pt>
                <c:pt idx="1331">
                  <c:v>68.467839999999995</c:v>
                </c:pt>
                <c:pt idx="1332">
                  <c:v>0.28323999999999999</c:v>
                </c:pt>
                <c:pt idx="1333">
                  <c:v>45.711260000000003</c:v>
                </c:pt>
                <c:pt idx="1334">
                  <c:v>10.164809999999999</c:v>
                </c:pt>
                <c:pt idx="1335">
                  <c:v>35.145609999999998</c:v>
                </c:pt>
                <c:pt idx="1336">
                  <c:v>5.8394500000000003</c:v>
                </c:pt>
                <c:pt idx="1337">
                  <c:v>44.269919999999999</c:v>
                </c:pt>
                <c:pt idx="1338">
                  <c:v>47.374250000000004</c:v>
                </c:pt>
                <c:pt idx="1339">
                  <c:v>19.795729999999999</c:v>
                </c:pt>
                <c:pt idx="1340">
                  <c:v>2.1691500000000001</c:v>
                </c:pt>
                <c:pt idx="1341">
                  <c:v>39.157899999999998</c:v>
                </c:pt>
                <c:pt idx="1342">
                  <c:v>28.714449999999999</c:v>
                </c:pt>
                <c:pt idx="1343">
                  <c:v>73.517309999999995</c:v>
                </c:pt>
                <c:pt idx="1344">
                  <c:v>99.57978</c:v>
                </c:pt>
                <c:pt idx="1345">
                  <c:v>19.249490000000002</c:v>
                </c:pt>
                <c:pt idx="1346">
                  <c:v>46.831130000000002</c:v>
                </c:pt>
                <c:pt idx="1347">
                  <c:v>44.560740000000003</c:v>
                </c:pt>
                <c:pt idx="1348">
                  <c:v>98.027829999999994</c:v>
                </c:pt>
                <c:pt idx="1349">
                  <c:v>24.673639999999999</c:v>
                </c:pt>
                <c:pt idx="1350">
                  <c:v>49.077660000000002</c:v>
                </c:pt>
                <c:pt idx="1351">
                  <c:v>32.247979999999998</c:v>
                </c:pt>
                <c:pt idx="1352">
                  <c:v>90.084000000000003</c:v>
                </c:pt>
                <c:pt idx="1353">
                  <c:v>6.7646800000000002</c:v>
                </c:pt>
                <c:pt idx="1354">
                  <c:v>59.579639999999998</c:v>
                </c:pt>
                <c:pt idx="1355">
                  <c:v>31.353000000000002</c:v>
                </c:pt>
                <c:pt idx="1356">
                  <c:v>72.00976</c:v>
                </c:pt>
                <c:pt idx="1357">
                  <c:v>60.67615</c:v>
                </c:pt>
                <c:pt idx="1358">
                  <c:v>19.659520000000001</c:v>
                </c:pt>
                <c:pt idx="1359">
                  <c:v>71.342579999999998</c:v>
                </c:pt>
                <c:pt idx="1360">
                  <c:v>58.199869999999997</c:v>
                </c:pt>
                <c:pt idx="1361">
                  <c:v>32.102609999999999</c:v>
                </c:pt>
                <c:pt idx="1362">
                  <c:v>0.24729000000000001</c:v>
                </c:pt>
                <c:pt idx="1363">
                  <c:v>67.843969999999999</c:v>
                </c:pt>
                <c:pt idx="1364">
                  <c:v>33.766179999999999</c:v>
                </c:pt>
                <c:pt idx="1365">
                  <c:v>4.90829</c:v>
                </c:pt>
                <c:pt idx="1366">
                  <c:v>87.000699999999995</c:v>
                </c:pt>
                <c:pt idx="1367">
                  <c:v>37.226379999999999</c:v>
                </c:pt>
                <c:pt idx="1368">
                  <c:v>84.881479999999996</c:v>
                </c:pt>
                <c:pt idx="1369">
                  <c:v>67.84957</c:v>
                </c:pt>
                <c:pt idx="1370">
                  <c:v>85.338480000000004</c:v>
                </c:pt>
                <c:pt idx="1371">
                  <c:v>7.4794799999999997</c:v>
                </c:pt>
                <c:pt idx="1372">
                  <c:v>46.981459999999998</c:v>
                </c:pt>
                <c:pt idx="1373">
                  <c:v>34.472380000000001</c:v>
                </c:pt>
                <c:pt idx="1374">
                  <c:v>54.041870000000003</c:v>
                </c:pt>
                <c:pt idx="1375">
                  <c:v>7.0865400000000003</c:v>
                </c:pt>
                <c:pt idx="1376">
                  <c:v>82.697720000000004</c:v>
                </c:pt>
                <c:pt idx="1377">
                  <c:v>61.88449</c:v>
                </c:pt>
                <c:pt idx="1378">
                  <c:v>37.748750000000001</c:v>
                </c:pt>
                <c:pt idx="1379">
                  <c:v>3.70879</c:v>
                </c:pt>
                <c:pt idx="1380">
                  <c:v>2.6981199999999999</c:v>
                </c:pt>
                <c:pt idx="1381">
                  <c:v>97.720219999999998</c:v>
                </c:pt>
                <c:pt idx="1382">
                  <c:v>41.736750000000001</c:v>
                </c:pt>
                <c:pt idx="1383">
                  <c:v>55.836530000000003</c:v>
                </c:pt>
                <c:pt idx="1384">
                  <c:v>7.10398</c:v>
                </c:pt>
                <c:pt idx="1385">
                  <c:v>75.52346</c:v>
                </c:pt>
                <c:pt idx="1386">
                  <c:v>71.971170000000001</c:v>
                </c:pt>
                <c:pt idx="1387">
                  <c:v>63.00197</c:v>
                </c:pt>
                <c:pt idx="1388">
                  <c:v>91.470230000000001</c:v>
                </c:pt>
                <c:pt idx="1389">
                  <c:v>49.418059999999997</c:v>
                </c:pt>
                <c:pt idx="1390">
                  <c:v>3.7644700000000002</c:v>
                </c:pt>
                <c:pt idx="1391">
                  <c:v>69.996859999999998</c:v>
                </c:pt>
                <c:pt idx="1392">
                  <c:v>68.012950000000004</c:v>
                </c:pt>
                <c:pt idx="1393">
                  <c:v>1.5234300000000001</c:v>
                </c:pt>
                <c:pt idx="1394">
                  <c:v>10.91188</c:v>
                </c:pt>
                <c:pt idx="1395">
                  <c:v>34.552</c:v>
                </c:pt>
                <c:pt idx="1396">
                  <c:v>68.631050000000002</c:v>
                </c:pt>
                <c:pt idx="1397">
                  <c:v>54.485950000000003</c:v>
                </c:pt>
                <c:pt idx="1398">
                  <c:v>70.040019999999998</c:v>
                </c:pt>
                <c:pt idx="1399">
                  <c:v>19.356010000000001</c:v>
                </c:pt>
                <c:pt idx="1400">
                  <c:v>17.217140000000001</c:v>
                </c:pt>
                <c:pt idx="1401">
                  <c:v>91.627290000000002</c:v>
                </c:pt>
                <c:pt idx="1402">
                  <c:v>72.908550000000005</c:v>
                </c:pt>
                <c:pt idx="1403">
                  <c:v>50.499740000000003</c:v>
                </c:pt>
                <c:pt idx="1404">
                  <c:v>53.713650000000001</c:v>
                </c:pt>
                <c:pt idx="1405">
                  <c:v>32.636319999999998</c:v>
                </c:pt>
                <c:pt idx="1406">
                  <c:v>91.070130000000006</c:v>
                </c:pt>
                <c:pt idx="1407">
                  <c:v>41.16968</c:v>
                </c:pt>
                <c:pt idx="1408">
                  <c:v>41.799750000000003</c:v>
                </c:pt>
                <c:pt idx="1409">
                  <c:v>75.751909999999995</c:v>
                </c:pt>
                <c:pt idx="1410">
                  <c:v>74.168480000000002</c:v>
                </c:pt>
                <c:pt idx="1411">
                  <c:v>9.39635</c:v>
                </c:pt>
                <c:pt idx="1412">
                  <c:v>12.83948</c:v>
                </c:pt>
                <c:pt idx="1413">
                  <c:v>33.116669999999999</c:v>
                </c:pt>
                <c:pt idx="1414">
                  <c:v>60.249299999999998</c:v>
                </c:pt>
                <c:pt idx="1415">
                  <c:v>56.311579999999999</c:v>
                </c:pt>
                <c:pt idx="1416">
                  <c:v>56.086399999999998</c:v>
                </c:pt>
                <c:pt idx="1417">
                  <c:v>47.295679999999997</c:v>
                </c:pt>
                <c:pt idx="1418">
                  <c:v>58.249099999999999</c:v>
                </c:pt>
                <c:pt idx="1419">
                  <c:v>39.795189999999998</c:v>
                </c:pt>
                <c:pt idx="1420">
                  <c:v>73.745050000000006</c:v>
                </c:pt>
                <c:pt idx="1421">
                  <c:v>6.7685199999999996</c:v>
                </c:pt>
                <c:pt idx="1422">
                  <c:v>9.5479800000000008</c:v>
                </c:pt>
                <c:pt idx="1423">
                  <c:v>22.378900000000002</c:v>
                </c:pt>
                <c:pt idx="1424">
                  <c:v>21.59197</c:v>
                </c:pt>
                <c:pt idx="1425">
                  <c:v>96.176280000000006</c:v>
                </c:pt>
                <c:pt idx="1426">
                  <c:v>43.570610000000002</c:v>
                </c:pt>
                <c:pt idx="1427">
                  <c:v>81.017399999999995</c:v>
                </c:pt>
                <c:pt idx="1428">
                  <c:v>20.31747</c:v>
                </c:pt>
                <c:pt idx="1429">
                  <c:v>93.668369999999996</c:v>
                </c:pt>
                <c:pt idx="1430">
                  <c:v>83.075969999999998</c:v>
                </c:pt>
                <c:pt idx="1431">
                  <c:v>2.9064999999999999</c:v>
                </c:pt>
                <c:pt idx="1432">
                  <c:v>48.17633</c:v>
                </c:pt>
                <c:pt idx="1433">
                  <c:v>2.50753</c:v>
                </c:pt>
                <c:pt idx="1434">
                  <c:v>46.377920000000003</c:v>
                </c:pt>
                <c:pt idx="1435">
                  <c:v>52.40992</c:v>
                </c:pt>
                <c:pt idx="1436">
                  <c:v>50.640749999999997</c:v>
                </c:pt>
                <c:pt idx="1437">
                  <c:v>82.732089999999999</c:v>
                </c:pt>
                <c:pt idx="1438">
                  <c:v>55.973990000000001</c:v>
                </c:pt>
                <c:pt idx="1439">
                  <c:v>60.260950000000001</c:v>
                </c:pt>
                <c:pt idx="1440">
                  <c:v>55.375770000000003</c:v>
                </c:pt>
                <c:pt idx="1441">
                  <c:v>39.643329999999999</c:v>
                </c:pt>
                <c:pt idx="1442">
                  <c:v>91.18235</c:v>
                </c:pt>
                <c:pt idx="1443">
                  <c:v>66.620689999999996</c:v>
                </c:pt>
                <c:pt idx="1444">
                  <c:v>74.856979999999993</c:v>
                </c:pt>
                <c:pt idx="1445">
                  <c:v>41.987589999999997</c:v>
                </c:pt>
                <c:pt idx="1446">
                  <c:v>11.512829999999999</c:v>
                </c:pt>
                <c:pt idx="1447">
                  <c:v>29.017340000000001</c:v>
                </c:pt>
                <c:pt idx="1448">
                  <c:v>62.427100000000003</c:v>
                </c:pt>
                <c:pt idx="1449">
                  <c:v>7.6900399999999998</c:v>
                </c:pt>
                <c:pt idx="1450">
                  <c:v>30.34517</c:v>
                </c:pt>
                <c:pt idx="1451">
                  <c:v>95.699960000000004</c:v>
                </c:pt>
                <c:pt idx="1452">
                  <c:v>14.60458</c:v>
                </c:pt>
                <c:pt idx="1453">
                  <c:v>45.118639999999999</c:v>
                </c:pt>
                <c:pt idx="1454">
                  <c:v>61.28492</c:v>
                </c:pt>
                <c:pt idx="1455">
                  <c:v>45.659829999999999</c:v>
                </c:pt>
                <c:pt idx="1456">
                  <c:v>20.92632</c:v>
                </c:pt>
                <c:pt idx="1457">
                  <c:v>41.33193</c:v>
                </c:pt>
                <c:pt idx="1458">
                  <c:v>68.209890000000001</c:v>
                </c:pt>
                <c:pt idx="1459">
                  <c:v>14.588469999999999</c:v>
                </c:pt>
                <c:pt idx="1460">
                  <c:v>14.9422</c:v>
                </c:pt>
                <c:pt idx="1461">
                  <c:v>86.385819999999995</c:v>
                </c:pt>
                <c:pt idx="1462">
                  <c:v>97.261849999999995</c:v>
                </c:pt>
                <c:pt idx="1463">
                  <c:v>88.294899999999998</c:v>
                </c:pt>
                <c:pt idx="1464">
                  <c:v>18.572939999999999</c:v>
                </c:pt>
                <c:pt idx="1465">
                  <c:v>27.603670000000001</c:v>
                </c:pt>
                <c:pt idx="1466">
                  <c:v>17.768380000000001</c:v>
                </c:pt>
                <c:pt idx="1467">
                  <c:v>91.699759999999998</c:v>
                </c:pt>
                <c:pt idx="1468">
                  <c:v>42.256360000000001</c:v>
                </c:pt>
                <c:pt idx="1469">
                  <c:v>55.389859999999999</c:v>
                </c:pt>
                <c:pt idx="1470">
                  <c:v>1.80443</c:v>
                </c:pt>
                <c:pt idx="1471">
                  <c:v>1.2099500000000001</c:v>
                </c:pt>
                <c:pt idx="1472">
                  <c:v>10.40756</c:v>
                </c:pt>
                <c:pt idx="1473">
                  <c:v>63.215519999999998</c:v>
                </c:pt>
                <c:pt idx="1474">
                  <c:v>99.410390000000007</c:v>
                </c:pt>
                <c:pt idx="1475">
                  <c:v>68.873689999999996</c:v>
                </c:pt>
                <c:pt idx="1476">
                  <c:v>37.347349999999999</c:v>
                </c:pt>
                <c:pt idx="1477">
                  <c:v>84.938280000000006</c:v>
                </c:pt>
                <c:pt idx="1478">
                  <c:v>84.873350000000002</c:v>
                </c:pt>
                <c:pt idx="1479">
                  <c:v>72.132480000000001</c:v>
                </c:pt>
                <c:pt idx="1480">
                  <c:v>15.74757</c:v>
                </c:pt>
                <c:pt idx="1481">
                  <c:v>37.353700000000003</c:v>
                </c:pt>
                <c:pt idx="1482">
                  <c:v>6.7138499999999999</c:v>
                </c:pt>
                <c:pt idx="1483">
                  <c:v>71.889089999999996</c:v>
                </c:pt>
                <c:pt idx="1484">
                  <c:v>48.39396</c:v>
                </c:pt>
                <c:pt idx="1485">
                  <c:v>2.6557599999999999</c:v>
                </c:pt>
                <c:pt idx="1486">
                  <c:v>60.581989999999998</c:v>
                </c:pt>
                <c:pt idx="1487">
                  <c:v>14.111560000000001</c:v>
                </c:pt>
                <c:pt idx="1488">
                  <c:v>89.370500000000007</c:v>
                </c:pt>
                <c:pt idx="1489">
                  <c:v>22.9605</c:v>
                </c:pt>
                <c:pt idx="1490">
                  <c:v>88.146929999999998</c:v>
                </c:pt>
                <c:pt idx="1491">
                  <c:v>52.235320000000002</c:v>
                </c:pt>
                <c:pt idx="1492">
                  <c:v>98.453000000000003</c:v>
                </c:pt>
                <c:pt idx="1493">
                  <c:v>35.18909</c:v>
                </c:pt>
                <c:pt idx="1494">
                  <c:v>49.682639999999999</c:v>
                </c:pt>
                <c:pt idx="1495">
                  <c:v>22.015619999999998</c:v>
                </c:pt>
                <c:pt idx="1496">
                  <c:v>28.481729999999999</c:v>
                </c:pt>
                <c:pt idx="1497">
                  <c:v>25.03997</c:v>
                </c:pt>
                <c:pt idx="1498">
                  <c:v>46.184480000000001</c:v>
                </c:pt>
                <c:pt idx="1499">
                  <c:v>30.419129999999999</c:v>
                </c:pt>
                <c:pt idx="1500">
                  <c:v>5.4378799999999998</c:v>
                </c:pt>
                <c:pt idx="1501">
                  <c:v>67.751800000000003</c:v>
                </c:pt>
                <c:pt idx="1502">
                  <c:v>49.404000000000003</c:v>
                </c:pt>
                <c:pt idx="1503">
                  <c:v>27.34066</c:v>
                </c:pt>
                <c:pt idx="1504">
                  <c:v>9.6871299999999998</c:v>
                </c:pt>
                <c:pt idx="1505">
                  <c:v>91.208219999999997</c:v>
                </c:pt>
                <c:pt idx="1506">
                  <c:v>29.98657</c:v>
                </c:pt>
                <c:pt idx="1507">
                  <c:v>52.017659999999999</c:v>
                </c:pt>
                <c:pt idx="1508">
                  <c:v>98.612170000000006</c:v>
                </c:pt>
                <c:pt idx="1509">
                  <c:v>25.48255</c:v>
                </c:pt>
                <c:pt idx="1510">
                  <c:v>32.095779999999998</c:v>
                </c:pt>
                <c:pt idx="1511">
                  <c:v>98.216830000000002</c:v>
                </c:pt>
                <c:pt idx="1512">
                  <c:v>76.391499999999994</c:v>
                </c:pt>
                <c:pt idx="1513">
                  <c:v>8.6198399999999999</c:v>
                </c:pt>
                <c:pt idx="1514">
                  <c:v>14.52516</c:v>
                </c:pt>
                <c:pt idx="1515">
                  <c:v>45.94173</c:v>
                </c:pt>
                <c:pt idx="1516">
                  <c:v>10.393750000000001</c:v>
                </c:pt>
                <c:pt idx="1517">
                  <c:v>91.750460000000004</c:v>
                </c:pt>
                <c:pt idx="1518">
                  <c:v>84.247100000000003</c:v>
                </c:pt>
                <c:pt idx="1519">
                  <c:v>22.594100000000001</c:v>
                </c:pt>
                <c:pt idx="1520">
                  <c:v>53.49953</c:v>
                </c:pt>
                <c:pt idx="1521">
                  <c:v>19.91863</c:v>
                </c:pt>
                <c:pt idx="1522">
                  <c:v>25.169540000000001</c:v>
                </c:pt>
                <c:pt idx="1523">
                  <c:v>29.099029999999999</c:v>
                </c:pt>
                <c:pt idx="1524">
                  <c:v>46.636780000000002</c:v>
                </c:pt>
                <c:pt idx="1525">
                  <c:v>64.671220000000005</c:v>
                </c:pt>
                <c:pt idx="1526">
                  <c:v>1.1263300000000001</c:v>
                </c:pt>
                <c:pt idx="1527">
                  <c:v>35.030419999999999</c:v>
                </c:pt>
                <c:pt idx="1528">
                  <c:v>57.730370000000001</c:v>
                </c:pt>
                <c:pt idx="1529">
                  <c:v>23.513290000000001</c:v>
                </c:pt>
                <c:pt idx="1530">
                  <c:v>53.045940000000002</c:v>
                </c:pt>
                <c:pt idx="1531">
                  <c:v>31.715450000000001</c:v>
                </c:pt>
                <c:pt idx="1532">
                  <c:v>4.8523500000000004</c:v>
                </c:pt>
                <c:pt idx="1533">
                  <c:v>18.266780000000001</c:v>
                </c:pt>
                <c:pt idx="1534">
                  <c:v>57.694420000000001</c:v>
                </c:pt>
                <c:pt idx="1535">
                  <c:v>74.134550000000004</c:v>
                </c:pt>
                <c:pt idx="1536">
                  <c:v>8.2005599999999994</c:v>
                </c:pt>
                <c:pt idx="1537">
                  <c:v>16.475059999999999</c:v>
                </c:pt>
                <c:pt idx="1538">
                  <c:v>4.1460499999999998</c:v>
                </c:pt>
                <c:pt idx="1539">
                  <c:v>55.559370000000001</c:v>
                </c:pt>
                <c:pt idx="1540">
                  <c:v>44.927199999999999</c:v>
                </c:pt>
                <c:pt idx="1541">
                  <c:v>88.801900000000003</c:v>
                </c:pt>
                <c:pt idx="1542">
                  <c:v>45.616900000000001</c:v>
                </c:pt>
                <c:pt idx="1543">
                  <c:v>55.820569999999996</c:v>
                </c:pt>
                <c:pt idx="1544">
                  <c:v>87.659090000000006</c:v>
                </c:pt>
                <c:pt idx="1545">
                  <c:v>26.74259</c:v>
                </c:pt>
                <c:pt idx="1546">
                  <c:v>19.319959999999998</c:v>
                </c:pt>
                <c:pt idx="1547">
                  <c:v>65.865759999999995</c:v>
                </c:pt>
                <c:pt idx="1548">
                  <c:v>70.535420000000002</c:v>
                </c:pt>
                <c:pt idx="1549">
                  <c:v>58.673229999999997</c:v>
                </c:pt>
                <c:pt idx="1550">
                  <c:v>74.114800000000002</c:v>
                </c:pt>
                <c:pt idx="1551">
                  <c:v>99.331479999999999</c:v>
                </c:pt>
                <c:pt idx="1552">
                  <c:v>80.9512</c:v>
                </c:pt>
                <c:pt idx="1553">
                  <c:v>33.175359999999998</c:v>
                </c:pt>
                <c:pt idx="1554">
                  <c:v>36.816290000000002</c:v>
                </c:pt>
                <c:pt idx="1555">
                  <c:v>56.349780000000003</c:v>
                </c:pt>
                <c:pt idx="1556">
                  <c:v>18.654489999999999</c:v>
                </c:pt>
                <c:pt idx="1557">
                  <c:v>10.005470000000001</c:v>
                </c:pt>
                <c:pt idx="1558">
                  <c:v>49.157890000000002</c:v>
                </c:pt>
                <c:pt idx="1559">
                  <c:v>96.762770000000003</c:v>
                </c:pt>
                <c:pt idx="1560">
                  <c:v>3.67258</c:v>
                </c:pt>
                <c:pt idx="1561">
                  <c:v>77.156099999999995</c:v>
                </c:pt>
                <c:pt idx="1562">
                  <c:v>82.797460000000001</c:v>
                </c:pt>
                <c:pt idx="1563">
                  <c:v>44.891460000000002</c:v>
                </c:pt>
                <c:pt idx="1564">
                  <c:v>38.779359999999997</c:v>
                </c:pt>
                <c:pt idx="1565">
                  <c:v>16.31157</c:v>
                </c:pt>
                <c:pt idx="1566">
                  <c:v>60.803060000000002</c:v>
                </c:pt>
                <c:pt idx="1567">
                  <c:v>93.34151</c:v>
                </c:pt>
                <c:pt idx="1568">
                  <c:v>14.51154</c:v>
                </c:pt>
                <c:pt idx="1569">
                  <c:v>76.001469999999998</c:v>
                </c:pt>
                <c:pt idx="1570">
                  <c:v>69.362340000000003</c:v>
                </c:pt>
                <c:pt idx="1571">
                  <c:v>34.954880000000003</c:v>
                </c:pt>
                <c:pt idx="1572">
                  <c:v>31.946840000000002</c:v>
                </c:pt>
                <c:pt idx="1573">
                  <c:v>60.226239999999997</c:v>
                </c:pt>
                <c:pt idx="1574">
                  <c:v>84.098830000000007</c:v>
                </c:pt>
                <c:pt idx="1575">
                  <c:v>49.328029999999998</c:v>
                </c:pt>
                <c:pt idx="1576">
                  <c:v>55.847290000000001</c:v>
                </c:pt>
                <c:pt idx="1577">
                  <c:v>34.190899999999999</c:v>
                </c:pt>
                <c:pt idx="1578">
                  <c:v>27.933700000000002</c:v>
                </c:pt>
                <c:pt idx="1579">
                  <c:v>89.88252</c:v>
                </c:pt>
                <c:pt idx="1580">
                  <c:v>75.053910000000002</c:v>
                </c:pt>
                <c:pt idx="1581">
                  <c:v>2.9082599999999998</c:v>
                </c:pt>
                <c:pt idx="1582">
                  <c:v>28.032969999999999</c:v>
                </c:pt>
                <c:pt idx="1583">
                  <c:v>36.608240000000002</c:v>
                </c:pt>
                <c:pt idx="1584">
                  <c:v>25.422750000000001</c:v>
                </c:pt>
                <c:pt idx="1585">
                  <c:v>27.15316</c:v>
                </c:pt>
                <c:pt idx="1586">
                  <c:v>6.3818200000000003</c:v>
                </c:pt>
                <c:pt idx="1587">
                  <c:v>11.130890000000001</c:v>
                </c:pt>
                <c:pt idx="1588">
                  <c:v>89.126009999999994</c:v>
                </c:pt>
                <c:pt idx="1589">
                  <c:v>85.064490000000006</c:v>
                </c:pt>
                <c:pt idx="1590">
                  <c:v>23.79053</c:v>
                </c:pt>
                <c:pt idx="1591">
                  <c:v>61.051569999999998</c:v>
                </c:pt>
                <c:pt idx="1592">
                  <c:v>14.36487</c:v>
                </c:pt>
                <c:pt idx="1593">
                  <c:v>1.5542</c:v>
                </c:pt>
                <c:pt idx="1594">
                  <c:v>82.699160000000006</c:v>
                </c:pt>
                <c:pt idx="1595">
                  <c:v>22.938580000000002</c:v>
                </c:pt>
                <c:pt idx="1596">
                  <c:v>16.5959</c:v>
                </c:pt>
                <c:pt idx="1597">
                  <c:v>69.183660000000003</c:v>
                </c:pt>
                <c:pt idx="1598">
                  <c:v>39.012279999999997</c:v>
                </c:pt>
                <c:pt idx="1599">
                  <c:v>19.48903</c:v>
                </c:pt>
                <c:pt idx="1600">
                  <c:v>26.548870000000001</c:v>
                </c:pt>
                <c:pt idx="1601">
                  <c:v>34.117660000000001</c:v>
                </c:pt>
                <c:pt idx="1602">
                  <c:v>47.899239999999999</c:v>
                </c:pt>
                <c:pt idx="1603">
                  <c:v>73.674930000000003</c:v>
                </c:pt>
                <c:pt idx="1604">
                  <c:v>30.366530000000001</c:v>
                </c:pt>
                <c:pt idx="1605">
                  <c:v>31.410229999999999</c:v>
                </c:pt>
                <c:pt idx="1606">
                  <c:v>94.953879999999998</c:v>
                </c:pt>
                <c:pt idx="1607">
                  <c:v>88.704480000000004</c:v>
                </c:pt>
                <c:pt idx="1608">
                  <c:v>58.629959999999997</c:v>
                </c:pt>
                <c:pt idx="1609">
                  <c:v>22.726500000000001</c:v>
                </c:pt>
                <c:pt idx="1610">
                  <c:v>2.5476100000000002</c:v>
                </c:pt>
                <c:pt idx="1611">
                  <c:v>95.681280000000001</c:v>
                </c:pt>
                <c:pt idx="1612">
                  <c:v>17.03425</c:v>
                </c:pt>
                <c:pt idx="1613">
                  <c:v>48.913310000000003</c:v>
                </c:pt>
                <c:pt idx="1614">
                  <c:v>64.386139999999997</c:v>
                </c:pt>
                <c:pt idx="1615">
                  <c:v>76.568240000000003</c:v>
                </c:pt>
                <c:pt idx="1616">
                  <c:v>60.129390000000001</c:v>
                </c:pt>
                <c:pt idx="1617">
                  <c:v>26.220800000000001</c:v>
                </c:pt>
                <c:pt idx="1618">
                  <c:v>77.223280000000003</c:v>
                </c:pt>
                <c:pt idx="1619">
                  <c:v>78.207030000000003</c:v>
                </c:pt>
                <c:pt idx="1620">
                  <c:v>84.917320000000004</c:v>
                </c:pt>
                <c:pt idx="1621">
                  <c:v>99.63682</c:v>
                </c:pt>
                <c:pt idx="1622">
                  <c:v>80.030190000000005</c:v>
                </c:pt>
                <c:pt idx="1623">
                  <c:v>4.4686199999999996</c:v>
                </c:pt>
                <c:pt idx="1624">
                  <c:v>60.394550000000002</c:v>
                </c:pt>
                <c:pt idx="1625">
                  <c:v>31.925660000000001</c:v>
                </c:pt>
                <c:pt idx="1626">
                  <c:v>8.9067000000000007</c:v>
                </c:pt>
                <c:pt idx="1627">
                  <c:v>8.3416800000000002</c:v>
                </c:pt>
                <c:pt idx="1628">
                  <c:v>79.879819999999995</c:v>
                </c:pt>
                <c:pt idx="1629">
                  <c:v>99.768060000000006</c:v>
                </c:pt>
                <c:pt idx="1630">
                  <c:v>4.6256399999999998</c:v>
                </c:pt>
                <c:pt idx="1631">
                  <c:v>18.221080000000001</c:v>
                </c:pt>
                <c:pt idx="1632">
                  <c:v>86.565830000000005</c:v>
                </c:pt>
                <c:pt idx="1633">
                  <c:v>31.99192</c:v>
                </c:pt>
                <c:pt idx="1634">
                  <c:v>2.8882599999999998</c:v>
                </c:pt>
                <c:pt idx="1635">
                  <c:v>63.416730000000001</c:v>
                </c:pt>
                <c:pt idx="1636">
                  <c:v>23.05433</c:v>
                </c:pt>
                <c:pt idx="1637">
                  <c:v>52.45147</c:v>
                </c:pt>
                <c:pt idx="1638">
                  <c:v>52.260199999999998</c:v>
                </c:pt>
                <c:pt idx="1639">
                  <c:v>29.467970000000001</c:v>
                </c:pt>
                <c:pt idx="1640">
                  <c:v>0.69987999999999995</c:v>
                </c:pt>
                <c:pt idx="1641">
                  <c:v>53.134450000000001</c:v>
                </c:pt>
                <c:pt idx="1642">
                  <c:v>72.333650000000006</c:v>
                </c:pt>
                <c:pt idx="1643">
                  <c:v>98.547229999999999</c:v>
                </c:pt>
                <c:pt idx="1644">
                  <c:v>68.345110000000005</c:v>
                </c:pt>
                <c:pt idx="1645">
                  <c:v>26.02731</c:v>
                </c:pt>
                <c:pt idx="1646">
                  <c:v>33.43694</c:v>
                </c:pt>
                <c:pt idx="1647">
                  <c:v>35.075090000000003</c:v>
                </c:pt>
                <c:pt idx="1648">
                  <c:v>31.959530000000001</c:v>
                </c:pt>
                <c:pt idx="1649">
                  <c:v>7.0965499999999997</c:v>
                </c:pt>
                <c:pt idx="1650">
                  <c:v>38.442880000000002</c:v>
                </c:pt>
                <c:pt idx="1651">
                  <c:v>97.238759999999999</c:v>
                </c:pt>
                <c:pt idx="1652">
                  <c:v>21.915299999999998</c:v>
                </c:pt>
                <c:pt idx="1653">
                  <c:v>19.295269999999999</c:v>
                </c:pt>
                <c:pt idx="1654">
                  <c:v>86.889349999999993</c:v>
                </c:pt>
                <c:pt idx="1655">
                  <c:v>1.8130299999999999</c:v>
                </c:pt>
                <c:pt idx="1656">
                  <c:v>52.121369999999999</c:v>
                </c:pt>
                <c:pt idx="1657">
                  <c:v>21.436800000000002</c:v>
                </c:pt>
                <c:pt idx="1658">
                  <c:v>52.657159999999998</c:v>
                </c:pt>
                <c:pt idx="1659">
                  <c:v>51.843539999999997</c:v>
                </c:pt>
                <c:pt idx="1660">
                  <c:v>88.247609999999995</c:v>
                </c:pt>
                <c:pt idx="1661">
                  <c:v>37.426819999999999</c:v>
                </c:pt>
                <c:pt idx="1662">
                  <c:v>14.33713</c:v>
                </c:pt>
                <c:pt idx="1663">
                  <c:v>90.575810000000004</c:v>
                </c:pt>
                <c:pt idx="1664">
                  <c:v>99.411559999999994</c:v>
                </c:pt>
                <c:pt idx="1665">
                  <c:v>38.744050000000001</c:v>
                </c:pt>
                <c:pt idx="1666">
                  <c:v>0.95767000000000002</c:v>
                </c:pt>
                <c:pt idx="1667">
                  <c:v>90.668220000000005</c:v>
                </c:pt>
                <c:pt idx="1668">
                  <c:v>61.2791</c:v>
                </c:pt>
                <c:pt idx="1669">
                  <c:v>43.651710000000001</c:v>
                </c:pt>
                <c:pt idx="1670">
                  <c:v>41.138350000000003</c:v>
                </c:pt>
                <c:pt idx="1671">
                  <c:v>35.921880000000002</c:v>
                </c:pt>
                <c:pt idx="1672">
                  <c:v>23.551570000000002</c:v>
                </c:pt>
                <c:pt idx="1673">
                  <c:v>11.604050000000001</c:v>
                </c:pt>
                <c:pt idx="1674">
                  <c:v>84.375249999999994</c:v>
                </c:pt>
                <c:pt idx="1675">
                  <c:v>69.41771</c:v>
                </c:pt>
                <c:pt idx="1676">
                  <c:v>4.0082899999999997</c:v>
                </c:pt>
                <c:pt idx="1677">
                  <c:v>32.263440000000003</c:v>
                </c:pt>
                <c:pt idx="1678">
                  <c:v>19.174520000000001</c:v>
                </c:pt>
                <c:pt idx="1679">
                  <c:v>27.62921</c:v>
                </c:pt>
                <c:pt idx="1680">
                  <c:v>38.480539999999998</c:v>
                </c:pt>
                <c:pt idx="1681">
                  <c:v>81.384460000000004</c:v>
                </c:pt>
                <c:pt idx="1682">
                  <c:v>74.446389999999994</c:v>
                </c:pt>
                <c:pt idx="1683">
                  <c:v>45.104700000000001</c:v>
                </c:pt>
                <c:pt idx="1684">
                  <c:v>52.006340000000002</c:v>
                </c:pt>
                <c:pt idx="1685">
                  <c:v>90.715720000000005</c:v>
                </c:pt>
                <c:pt idx="1686">
                  <c:v>34.723370000000003</c:v>
                </c:pt>
                <c:pt idx="1687">
                  <c:v>56.815600000000003</c:v>
                </c:pt>
                <c:pt idx="1688">
                  <c:v>28.54185</c:v>
                </c:pt>
                <c:pt idx="1689">
                  <c:v>61.20843</c:v>
                </c:pt>
                <c:pt idx="1690">
                  <c:v>79.022940000000006</c:v>
                </c:pt>
                <c:pt idx="1691">
                  <c:v>64.684160000000006</c:v>
                </c:pt>
                <c:pt idx="1692">
                  <c:v>44.82311</c:v>
                </c:pt>
                <c:pt idx="1693">
                  <c:v>87.716380000000001</c:v>
                </c:pt>
                <c:pt idx="1694">
                  <c:v>2.41893</c:v>
                </c:pt>
                <c:pt idx="1695">
                  <c:v>19.350629999999999</c:v>
                </c:pt>
                <c:pt idx="1696">
                  <c:v>88.713189999999997</c:v>
                </c:pt>
                <c:pt idx="1697">
                  <c:v>78.310590000000005</c:v>
                </c:pt>
                <c:pt idx="1698">
                  <c:v>25.748550000000002</c:v>
                </c:pt>
                <c:pt idx="1699">
                  <c:v>45.451039999999999</c:v>
                </c:pt>
                <c:pt idx="1700">
                  <c:v>82.423240000000007</c:v>
                </c:pt>
                <c:pt idx="1701">
                  <c:v>59.015920000000001</c:v>
                </c:pt>
                <c:pt idx="1702">
                  <c:v>11.200900000000001</c:v>
                </c:pt>
                <c:pt idx="1703">
                  <c:v>50.787320000000001</c:v>
                </c:pt>
                <c:pt idx="1704">
                  <c:v>78.882270000000005</c:v>
                </c:pt>
                <c:pt idx="1705">
                  <c:v>74.905879999999996</c:v>
                </c:pt>
                <c:pt idx="1706">
                  <c:v>12.475820000000001</c:v>
                </c:pt>
                <c:pt idx="1707">
                  <c:v>52.343449999999997</c:v>
                </c:pt>
                <c:pt idx="1708">
                  <c:v>5.5003099999999998</c:v>
                </c:pt>
                <c:pt idx="1709">
                  <c:v>89.040880000000001</c:v>
                </c:pt>
                <c:pt idx="1710">
                  <c:v>56.348959999999998</c:v>
                </c:pt>
                <c:pt idx="1711">
                  <c:v>74.37079</c:v>
                </c:pt>
                <c:pt idx="1712">
                  <c:v>59.93777</c:v>
                </c:pt>
                <c:pt idx="1713">
                  <c:v>76.305689999999998</c:v>
                </c:pt>
                <c:pt idx="1714">
                  <c:v>74.907619999999994</c:v>
                </c:pt>
                <c:pt idx="1715">
                  <c:v>92.263069999999999</c:v>
                </c:pt>
                <c:pt idx="1716">
                  <c:v>49.149569999999997</c:v>
                </c:pt>
                <c:pt idx="1717">
                  <c:v>40.364150000000002</c:v>
                </c:pt>
                <c:pt idx="1718">
                  <c:v>36.86271</c:v>
                </c:pt>
                <c:pt idx="1719">
                  <c:v>33.955710000000003</c:v>
                </c:pt>
                <c:pt idx="1720">
                  <c:v>81.750529999999998</c:v>
                </c:pt>
                <c:pt idx="1721">
                  <c:v>72.567359999999994</c:v>
                </c:pt>
                <c:pt idx="1722">
                  <c:v>57.623530000000002</c:v>
                </c:pt>
                <c:pt idx="1723">
                  <c:v>43.370829999999998</c:v>
                </c:pt>
                <c:pt idx="1724">
                  <c:v>51.438429999999997</c:v>
                </c:pt>
                <c:pt idx="1725">
                  <c:v>49.416499999999999</c:v>
                </c:pt>
                <c:pt idx="1726">
                  <c:v>95.659589999999994</c:v>
                </c:pt>
                <c:pt idx="1727">
                  <c:v>55.005229999999997</c:v>
                </c:pt>
                <c:pt idx="1728">
                  <c:v>24.491230000000002</c:v>
                </c:pt>
                <c:pt idx="1729">
                  <c:v>66.615369999999999</c:v>
                </c:pt>
                <c:pt idx="1730">
                  <c:v>97.204989999999995</c:v>
                </c:pt>
                <c:pt idx="1731">
                  <c:v>26.352360000000001</c:v>
                </c:pt>
                <c:pt idx="1732">
                  <c:v>6.6433799999999996</c:v>
                </c:pt>
                <c:pt idx="1733">
                  <c:v>25.187200000000001</c:v>
                </c:pt>
                <c:pt idx="1734">
                  <c:v>92.372420000000005</c:v>
                </c:pt>
                <c:pt idx="1735">
                  <c:v>9.4780800000000003</c:v>
                </c:pt>
                <c:pt idx="1736">
                  <c:v>1.20194</c:v>
                </c:pt>
                <c:pt idx="1737">
                  <c:v>93.644069999999999</c:v>
                </c:pt>
                <c:pt idx="1738">
                  <c:v>46.957709999999999</c:v>
                </c:pt>
                <c:pt idx="1739">
                  <c:v>68.737219999999994</c:v>
                </c:pt>
                <c:pt idx="1740">
                  <c:v>59.883150000000001</c:v>
                </c:pt>
                <c:pt idx="1741">
                  <c:v>25.981940000000002</c:v>
                </c:pt>
                <c:pt idx="1742">
                  <c:v>17.20204</c:v>
                </c:pt>
                <c:pt idx="1743">
                  <c:v>61.715420000000002</c:v>
                </c:pt>
                <c:pt idx="1744">
                  <c:v>26.33587</c:v>
                </c:pt>
                <c:pt idx="1745">
                  <c:v>36.964410000000001</c:v>
                </c:pt>
                <c:pt idx="1746">
                  <c:v>0.91034999999999999</c:v>
                </c:pt>
                <c:pt idx="1747">
                  <c:v>7.6744300000000001</c:v>
                </c:pt>
                <c:pt idx="1748">
                  <c:v>99.144930000000002</c:v>
                </c:pt>
                <c:pt idx="1749">
                  <c:v>76.282330000000002</c:v>
                </c:pt>
                <c:pt idx="1750">
                  <c:v>52.369540000000001</c:v>
                </c:pt>
                <c:pt idx="1751">
                  <c:v>89.822860000000006</c:v>
                </c:pt>
                <c:pt idx="1752">
                  <c:v>19.9453</c:v>
                </c:pt>
                <c:pt idx="1753">
                  <c:v>32.968299999999999</c:v>
                </c:pt>
                <c:pt idx="1754">
                  <c:v>6.6418600000000003</c:v>
                </c:pt>
                <c:pt idx="1755">
                  <c:v>34.506740000000001</c:v>
                </c:pt>
                <c:pt idx="1756">
                  <c:v>44.365760000000002</c:v>
                </c:pt>
                <c:pt idx="1757">
                  <c:v>37.375810000000001</c:v>
                </c:pt>
                <c:pt idx="1758">
                  <c:v>33.427379999999999</c:v>
                </c:pt>
                <c:pt idx="1759">
                  <c:v>87.612039999999993</c:v>
                </c:pt>
                <c:pt idx="1760">
                  <c:v>13.124779999999999</c:v>
                </c:pt>
                <c:pt idx="1761">
                  <c:v>9.0080899999999993</c:v>
                </c:pt>
                <c:pt idx="1762">
                  <c:v>3.40252</c:v>
                </c:pt>
                <c:pt idx="1763">
                  <c:v>25.663119999999999</c:v>
                </c:pt>
                <c:pt idx="1764">
                  <c:v>6.0766900000000001</c:v>
                </c:pt>
                <c:pt idx="1765">
                  <c:v>92.577950000000001</c:v>
                </c:pt>
                <c:pt idx="1766">
                  <c:v>61.809620000000002</c:v>
                </c:pt>
                <c:pt idx="1767">
                  <c:v>19.645309999999998</c:v>
                </c:pt>
                <c:pt idx="1768">
                  <c:v>14.22231</c:v>
                </c:pt>
                <c:pt idx="1769">
                  <c:v>11.131819999999999</c:v>
                </c:pt>
                <c:pt idx="1770">
                  <c:v>89.661619999999999</c:v>
                </c:pt>
                <c:pt idx="1771">
                  <c:v>55.798729999999999</c:v>
                </c:pt>
                <c:pt idx="1772">
                  <c:v>6.8036500000000002</c:v>
                </c:pt>
                <c:pt idx="1773">
                  <c:v>65.417839999999998</c:v>
                </c:pt>
                <c:pt idx="1774">
                  <c:v>52.597619999999999</c:v>
                </c:pt>
                <c:pt idx="1775">
                  <c:v>89.945310000000006</c:v>
                </c:pt>
                <c:pt idx="1776">
                  <c:v>11.750120000000001</c:v>
                </c:pt>
                <c:pt idx="1777">
                  <c:v>2.0682399999999999</c:v>
                </c:pt>
                <c:pt idx="1778">
                  <c:v>55.219259999999998</c:v>
                </c:pt>
                <c:pt idx="1779">
                  <c:v>43.058529999999998</c:v>
                </c:pt>
                <c:pt idx="1780">
                  <c:v>3.5119099999999999</c:v>
                </c:pt>
                <c:pt idx="1781">
                  <c:v>59.680590000000002</c:v>
                </c:pt>
                <c:pt idx="1782">
                  <c:v>75.662279999999996</c:v>
                </c:pt>
                <c:pt idx="1783">
                  <c:v>5.2484000000000002</c:v>
                </c:pt>
                <c:pt idx="1784">
                  <c:v>41.497309999999999</c:v>
                </c:pt>
                <c:pt idx="1785">
                  <c:v>62.906700000000001</c:v>
                </c:pt>
                <c:pt idx="1786">
                  <c:v>64.688249999999996</c:v>
                </c:pt>
                <c:pt idx="1787">
                  <c:v>49.485950000000003</c:v>
                </c:pt>
                <c:pt idx="1788">
                  <c:v>16.53999</c:v>
                </c:pt>
                <c:pt idx="1789">
                  <c:v>41.215949999999999</c:v>
                </c:pt>
                <c:pt idx="1790">
                  <c:v>39.116230000000002</c:v>
                </c:pt>
                <c:pt idx="1791">
                  <c:v>79.052099999999996</c:v>
                </c:pt>
                <c:pt idx="1792">
                  <c:v>67.679910000000007</c:v>
                </c:pt>
                <c:pt idx="1793">
                  <c:v>40.149439999999998</c:v>
                </c:pt>
                <c:pt idx="1794">
                  <c:v>71.018259999999998</c:v>
                </c:pt>
                <c:pt idx="1795">
                  <c:v>45.862409999999997</c:v>
                </c:pt>
                <c:pt idx="1796">
                  <c:v>50.919119999999999</c:v>
                </c:pt>
                <c:pt idx="1797">
                  <c:v>21.48734</c:v>
                </c:pt>
                <c:pt idx="1798">
                  <c:v>70.551019999999994</c:v>
                </c:pt>
                <c:pt idx="1799">
                  <c:v>61.483530000000002</c:v>
                </c:pt>
                <c:pt idx="1800">
                  <c:v>28.634979999999999</c:v>
                </c:pt>
                <c:pt idx="1801">
                  <c:v>62.401119999999999</c:v>
                </c:pt>
                <c:pt idx="1802">
                  <c:v>41.306469999999997</c:v>
                </c:pt>
                <c:pt idx="1803">
                  <c:v>78.414000000000001</c:v>
                </c:pt>
                <c:pt idx="1804">
                  <c:v>74.971249999999998</c:v>
                </c:pt>
                <c:pt idx="1805">
                  <c:v>92.528030000000001</c:v>
                </c:pt>
                <c:pt idx="1806">
                  <c:v>71.291430000000005</c:v>
                </c:pt>
                <c:pt idx="1807">
                  <c:v>58.82452</c:v>
                </c:pt>
                <c:pt idx="1808">
                  <c:v>57.70476</c:v>
                </c:pt>
                <c:pt idx="1809">
                  <c:v>84.415999999999997</c:v>
                </c:pt>
                <c:pt idx="1810">
                  <c:v>27.83531</c:v>
                </c:pt>
                <c:pt idx="1811">
                  <c:v>81.385390000000001</c:v>
                </c:pt>
                <c:pt idx="1812">
                  <c:v>0.66501999999999994</c:v>
                </c:pt>
                <c:pt idx="1813">
                  <c:v>17.485250000000001</c:v>
                </c:pt>
                <c:pt idx="1814">
                  <c:v>47.804110000000001</c:v>
                </c:pt>
                <c:pt idx="1815">
                  <c:v>99.042109999999994</c:v>
                </c:pt>
                <c:pt idx="1816">
                  <c:v>28.947849999999999</c:v>
                </c:pt>
                <c:pt idx="1817">
                  <c:v>91.424340000000001</c:v>
                </c:pt>
                <c:pt idx="1818">
                  <c:v>57.067920000000001</c:v>
                </c:pt>
                <c:pt idx="1819">
                  <c:v>15.90964</c:v>
                </c:pt>
                <c:pt idx="1820">
                  <c:v>66.429119999999998</c:v>
                </c:pt>
                <c:pt idx="1821">
                  <c:v>65.057289999999995</c:v>
                </c:pt>
                <c:pt idx="1822">
                  <c:v>10.19294</c:v>
                </c:pt>
                <c:pt idx="1823">
                  <c:v>22.534079999999999</c:v>
                </c:pt>
                <c:pt idx="1824">
                  <c:v>71.007369999999995</c:v>
                </c:pt>
                <c:pt idx="1825">
                  <c:v>25.996099999999998</c:v>
                </c:pt>
                <c:pt idx="1826">
                  <c:v>18.275189999999998</c:v>
                </c:pt>
                <c:pt idx="1827">
                  <c:v>80.224069999999998</c:v>
                </c:pt>
                <c:pt idx="1828">
                  <c:v>43.42991</c:v>
                </c:pt>
                <c:pt idx="1829">
                  <c:v>36.770989999999998</c:v>
                </c:pt>
                <c:pt idx="1830">
                  <c:v>65.655829999999995</c:v>
                </c:pt>
                <c:pt idx="1831">
                  <c:v>13.267799999999999</c:v>
                </c:pt>
                <c:pt idx="1832">
                  <c:v>82.129499999999993</c:v>
                </c:pt>
                <c:pt idx="1833">
                  <c:v>90.57996</c:v>
                </c:pt>
                <c:pt idx="1834">
                  <c:v>88.67362</c:v>
                </c:pt>
                <c:pt idx="1835">
                  <c:v>12.411530000000001</c:v>
                </c:pt>
                <c:pt idx="1836">
                  <c:v>46.024900000000002</c:v>
                </c:pt>
                <c:pt idx="1837">
                  <c:v>0.65176999999999996</c:v>
                </c:pt>
                <c:pt idx="1838">
                  <c:v>47.849200000000003</c:v>
                </c:pt>
                <c:pt idx="1839">
                  <c:v>65.599410000000006</c:v>
                </c:pt>
                <c:pt idx="1840">
                  <c:v>64.435389999999998</c:v>
                </c:pt>
                <c:pt idx="1841">
                  <c:v>38.22439</c:v>
                </c:pt>
                <c:pt idx="1842">
                  <c:v>97.493970000000004</c:v>
                </c:pt>
                <c:pt idx="1843">
                  <c:v>3.2324199999999998</c:v>
                </c:pt>
                <c:pt idx="1844">
                  <c:v>35.676760000000002</c:v>
                </c:pt>
                <c:pt idx="1845">
                  <c:v>98.106409999999997</c:v>
                </c:pt>
                <c:pt idx="1846">
                  <c:v>30.277139999999999</c:v>
                </c:pt>
                <c:pt idx="1847">
                  <c:v>1.52264</c:v>
                </c:pt>
                <c:pt idx="1848">
                  <c:v>54.509659999999997</c:v>
                </c:pt>
                <c:pt idx="1849">
                  <c:v>98.241299999999995</c:v>
                </c:pt>
                <c:pt idx="1850">
                  <c:v>90.730959999999996</c:v>
                </c:pt>
                <c:pt idx="1851">
                  <c:v>1.4207799999999999</c:v>
                </c:pt>
                <c:pt idx="1852">
                  <c:v>86.588409999999996</c:v>
                </c:pt>
                <c:pt idx="1853">
                  <c:v>50.819409999999998</c:v>
                </c:pt>
                <c:pt idx="1854">
                  <c:v>4.09415</c:v>
                </c:pt>
                <c:pt idx="1855">
                  <c:v>97.382800000000003</c:v>
                </c:pt>
                <c:pt idx="1856">
                  <c:v>48.954340000000002</c:v>
                </c:pt>
                <c:pt idx="1857">
                  <c:v>30.295970000000001</c:v>
                </c:pt>
                <c:pt idx="1858">
                  <c:v>56.816899999999997</c:v>
                </c:pt>
                <c:pt idx="1859">
                  <c:v>92.239170000000001</c:v>
                </c:pt>
                <c:pt idx="1860">
                  <c:v>52.505960000000002</c:v>
                </c:pt>
                <c:pt idx="1861">
                  <c:v>88.960560000000001</c:v>
                </c:pt>
                <c:pt idx="1862">
                  <c:v>0.16184999999999999</c:v>
                </c:pt>
                <c:pt idx="1863">
                  <c:v>16.519410000000001</c:v>
                </c:pt>
                <c:pt idx="1864">
                  <c:v>4.1516099999999998</c:v>
                </c:pt>
                <c:pt idx="1865">
                  <c:v>51.001890000000003</c:v>
                </c:pt>
                <c:pt idx="1866">
                  <c:v>3.5350299999999999</c:v>
                </c:pt>
                <c:pt idx="1867">
                  <c:v>12.07987</c:v>
                </c:pt>
                <c:pt idx="1868">
                  <c:v>8.1677199999999992</c:v>
                </c:pt>
                <c:pt idx="1869">
                  <c:v>53.925579999999997</c:v>
                </c:pt>
                <c:pt idx="1870">
                  <c:v>94.250960000000006</c:v>
                </c:pt>
                <c:pt idx="1871">
                  <c:v>56.0655</c:v>
                </c:pt>
                <c:pt idx="1872">
                  <c:v>29.92482</c:v>
                </c:pt>
                <c:pt idx="1873">
                  <c:v>95.939149999999998</c:v>
                </c:pt>
                <c:pt idx="1874">
                  <c:v>51.561489999999999</c:v>
                </c:pt>
                <c:pt idx="1875">
                  <c:v>25.216699999999999</c:v>
                </c:pt>
                <c:pt idx="1876">
                  <c:v>72.154640000000001</c:v>
                </c:pt>
                <c:pt idx="1877">
                  <c:v>46.68412</c:v>
                </c:pt>
                <c:pt idx="1878">
                  <c:v>37.963239999999999</c:v>
                </c:pt>
                <c:pt idx="1879">
                  <c:v>29.765999999999998</c:v>
                </c:pt>
                <c:pt idx="1880">
                  <c:v>30.091470000000001</c:v>
                </c:pt>
                <c:pt idx="1881">
                  <c:v>93.022880000000001</c:v>
                </c:pt>
                <c:pt idx="1882">
                  <c:v>54.966360000000002</c:v>
                </c:pt>
                <c:pt idx="1883">
                  <c:v>48.850149999999999</c:v>
                </c:pt>
                <c:pt idx="1884">
                  <c:v>38.387250000000002</c:v>
                </c:pt>
                <c:pt idx="1885">
                  <c:v>86.682990000000004</c:v>
                </c:pt>
                <c:pt idx="1886">
                  <c:v>27.177759999999999</c:v>
                </c:pt>
                <c:pt idx="1887">
                  <c:v>52.68723</c:v>
                </c:pt>
                <c:pt idx="1888">
                  <c:v>70.708209999999994</c:v>
                </c:pt>
                <c:pt idx="1889">
                  <c:v>86.083500000000001</c:v>
                </c:pt>
                <c:pt idx="1890">
                  <c:v>61.116430000000001</c:v>
                </c:pt>
                <c:pt idx="1891">
                  <c:v>95.200029999999998</c:v>
                </c:pt>
                <c:pt idx="1892">
                  <c:v>84.959879999999998</c:v>
                </c:pt>
                <c:pt idx="1893">
                  <c:v>39.559429999999999</c:v>
                </c:pt>
                <c:pt idx="1894">
                  <c:v>77.581689999999995</c:v>
                </c:pt>
                <c:pt idx="1895">
                  <c:v>32.023139999999998</c:v>
                </c:pt>
                <c:pt idx="1896">
                  <c:v>50.684489999999997</c:v>
                </c:pt>
                <c:pt idx="1897">
                  <c:v>26.704239999999999</c:v>
                </c:pt>
                <c:pt idx="1898">
                  <c:v>65.053970000000007</c:v>
                </c:pt>
                <c:pt idx="1899">
                  <c:v>56.143030000000003</c:v>
                </c:pt>
                <c:pt idx="1900">
                  <c:v>30.467739999999999</c:v>
                </c:pt>
                <c:pt idx="1901">
                  <c:v>4.2116800000000003</c:v>
                </c:pt>
                <c:pt idx="1902">
                  <c:v>22.231729999999999</c:v>
                </c:pt>
                <c:pt idx="1903">
                  <c:v>65.674700000000001</c:v>
                </c:pt>
                <c:pt idx="1904">
                  <c:v>51.436050000000002</c:v>
                </c:pt>
                <c:pt idx="1905">
                  <c:v>55.31756</c:v>
                </c:pt>
                <c:pt idx="1906">
                  <c:v>22.035319999999999</c:v>
                </c:pt>
                <c:pt idx="1907">
                  <c:v>71.250060000000005</c:v>
                </c:pt>
                <c:pt idx="1908">
                  <c:v>10.10408</c:v>
                </c:pt>
                <c:pt idx="1909">
                  <c:v>21.70523</c:v>
                </c:pt>
                <c:pt idx="1910">
                  <c:v>68.58466</c:v>
                </c:pt>
                <c:pt idx="1911">
                  <c:v>25.00431</c:v>
                </c:pt>
                <c:pt idx="1912">
                  <c:v>93.21275</c:v>
                </c:pt>
                <c:pt idx="1913">
                  <c:v>64.030680000000004</c:v>
                </c:pt>
                <c:pt idx="1914">
                  <c:v>38.0441</c:v>
                </c:pt>
                <c:pt idx="1915">
                  <c:v>85.040539999999993</c:v>
                </c:pt>
                <c:pt idx="1916">
                  <c:v>39.687190000000001</c:v>
                </c:pt>
                <c:pt idx="1917">
                  <c:v>48.094340000000003</c:v>
                </c:pt>
                <c:pt idx="1918">
                  <c:v>7.8135500000000002</c:v>
                </c:pt>
                <c:pt idx="1919">
                  <c:v>42.815199999999997</c:v>
                </c:pt>
                <c:pt idx="1920">
                  <c:v>15.54499</c:v>
                </c:pt>
                <c:pt idx="1921">
                  <c:v>53.634659999999997</c:v>
                </c:pt>
                <c:pt idx="1922">
                  <c:v>23.449729999999999</c:v>
                </c:pt>
                <c:pt idx="1923">
                  <c:v>65.182329999999993</c:v>
                </c:pt>
                <c:pt idx="1924">
                  <c:v>39.011220000000002</c:v>
                </c:pt>
                <c:pt idx="1925">
                  <c:v>96.891970000000001</c:v>
                </c:pt>
                <c:pt idx="1926">
                  <c:v>92.703779999999995</c:v>
                </c:pt>
                <c:pt idx="1927">
                  <c:v>78.976879999999994</c:v>
                </c:pt>
                <c:pt idx="1928">
                  <c:v>24.17315</c:v>
                </c:pt>
                <c:pt idx="1929">
                  <c:v>75.154640000000001</c:v>
                </c:pt>
                <c:pt idx="1930">
                  <c:v>48.396979999999999</c:v>
                </c:pt>
                <c:pt idx="1931">
                  <c:v>86.72663</c:v>
                </c:pt>
                <c:pt idx="1932">
                  <c:v>86.28004</c:v>
                </c:pt>
                <c:pt idx="1933">
                  <c:v>32.809550000000002</c:v>
                </c:pt>
                <c:pt idx="1934">
                  <c:v>27.665109999999999</c:v>
                </c:pt>
                <c:pt idx="1935">
                  <c:v>5.0376899999999996</c:v>
                </c:pt>
                <c:pt idx="1936">
                  <c:v>10.09815</c:v>
                </c:pt>
                <c:pt idx="1937">
                  <c:v>78.9983</c:v>
                </c:pt>
                <c:pt idx="1938">
                  <c:v>84.423969999999997</c:v>
                </c:pt>
                <c:pt idx="1939">
                  <c:v>4.5839499999999997</c:v>
                </c:pt>
                <c:pt idx="1940">
                  <c:v>7.1182299999999996</c:v>
                </c:pt>
                <c:pt idx="1941">
                  <c:v>5.1814099999999996</c:v>
                </c:pt>
                <c:pt idx="1942">
                  <c:v>71.754750000000001</c:v>
                </c:pt>
                <c:pt idx="1943">
                  <c:v>96.359009999999998</c:v>
                </c:pt>
                <c:pt idx="1944">
                  <c:v>83.759709999999998</c:v>
                </c:pt>
                <c:pt idx="1945">
                  <c:v>91.189989999999995</c:v>
                </c:pt>
                <c:pt idx="1946">
                  <c:v>37.93233</c:v>
                </c:pt>
                <c:pt idx="1947">
                  <c:v>51.309750000000001</c:v>
                </c:pt>
                <c:pt idx="1948">
                  <c:v>0.90198999999999996</c:v>
                </c:pt>
                <c:pt idx="1949">
                  <c:v>34.962919999999997</c:v>
                </c:pt>
                <c:pt idx="1950">
                  <c:v>59.089709999999997</c:v>
                </c:pt>
                <c:pt idx="1951">
                  <c:v>10.742839999999999</c:v>
                </c:pt>
                <c:pt idx="1952">
                  <c:v>99.12133</c:v>
                </c:pt>
                <c:pt idx="1953">
                  <c:v>32.108899999999998</c:v>
                </c:pt>
                <c:pt idx="1954">
                  <c:v>36.151330000000002</c:v>
                </c:pt>
                <c:pt idx="1955">
                  <c:v>59.335549999999998</c:v>
                </c:pt>
                <c:pt idx="1956">
                  <c:v>69.169979999999995</c:v>
                </c:pt>
                <c:pt idx="1957">
                  <c:v>64.430000000000007</c:v>
                </c:pt>
                <c:pt idx="1958">
                  <c:v>68.83081</c:v>
                </c:pt>
                <c:pt idx="1959">
                  <c:v>98.725620000000006</c:v>
                </c:pt>
                <c:pt idx="1960">
                  <c:v>82.227530000000002</c:v>
                </c:pt>
                <c:pt idx="1961">
                  <c:v>99.950770000000006</c:v>
                </c:pt>
                <c:pt idx="1962">
                  <c:v>81.495450000000005</c:v>
                </c:pt>
                <c:pt idx="1963">
                  <c:v>9.9646500000000007</c:v>
                </c:pt>
                <c:pt idx="1964">
                  <c:v>26.071660000000001</c:v>
                </c:pt>
                <c:pt idx="1965">
                  <c:v>97.402990000000003</c:v>
                </c:pt>
                <c:pt idx="1966">
                  <c:v>63.54392</c:v>
                </c:pt>
                <c:pt idx="1967">
                  <c:v>79.032129999999995</c:v>
                </c:pt>
                <c:pt idx="1968">
                  <c:v>61.945770000000003</c:v>
                </c:pt>
                <c:pt idx="1969">
                  <c:v>54.547220000000003</c:v>
                </c:pt>
                <c:pt idx="1970">
                  <c:v>5.4666800000000002</c:v>
                </c:pt>
                <c:pt idx="1971">
                  <c:v>40.53349</c:v>
                </c:pt>
                <c:pt idx="1972">
                  <c:v>11.5938</c:v>
                </c:pt>
                <c:pt idx="1973">
                  <c:v>83.192700000000002</c:v>
                </c:pt>
                <c:pt idx="1974">
                  <c:v>97.362880000000004</c:v>
                </c:pt>
                <c:pt idx="1975">
                  <c:v>77.251419999999996</c:v>
                </c:pt>
                <c:pt idx="1976">
                  <c:v>12.651669999999999</c:v>
                </c:pt>
                <c:pt idx="1977">
                  <c:v>17.84056</c:v>
                </c:pt>
                <c:pt idx="1978">
                  <c:v>85.685419999999993</c:v>
                </c:pt>
                <c:pt idx="1979">
                  <c:v>32.751550000000002</c:v>
                </c:pt>
                <c:pt idx="1980">
                  <c:v>44.734079999999999</c:v>
                </c:pt>
                <c:pt idx="1981">
                  <c:v>34.715089999999996</c:v>
                </c:pt>
                <c:pt idx="1982">
                  <c:v>51.859699999999997</c:v>
                </c:pt>
                <c:pt idx="1983">
                  <c:v>57.370550000000001</c:v>
                </c:pt>
                <c:pt idx="1984">
                  <c:v>68.249290000000002</c:v>
                </c:pt>
                <c:pt idx="1985">
                  <c:v>81.784260000000003</c:v>
                </c:pt>
                <c:pt idx="1986">
                  <c:v>90.752459999999999</c:v>
                </c:pt>
                <c:pt idx="1987">
                  <c:v>47.194000000000003</c:v>
                </c:pt>
                <c:pt idx="1988">
                  <c:v>17.780090000000001</c:v>
                </c:pt>
                <c:pt idx="1989">
                  <c:v>80.340869999999995</c:v>
                </c:pt>
                <c:pt idx="1990">
                  <c:v>4.1035500000000003</c:v>
                </c:pt>
                <c:pt idx="1991">
                  <c:v>88.605760000000004</c:v>
                </c:pt>
                <c:pt idx="1992">
                  <c:v>96.970619999999997</c:v>
                </c:pt>
                <c:pt idx="1993">
                  <c:v>46.318069999999999</c:v>
                </c:pt>
                <c:pt idx="1994">
                  <c:v>95.969250000000002</c:v>
                </c:pt>
                <c:pt idx="1995">
                  <c:v>48.127459999999999</c:v>
                </c:pt>
                <c:pt idx="1996">
                  <c:v>87.54374</c:v>
                </c:pt>
                <c:pt idx="1997">
                  <c:v>61.229730000000004</c:v>
                </c:pt>
                <c:pt idx="1998">
                  <c:v>86.355400000000003</c:v>
                </c:pt>
                <c:pt idx="1999">
                  <c:v>84.845029999999994</c:v>
                </c:pt>
                <c:pt idx="2000">
                  <c:v>28.904730000000001</c:v>
                </c:pt>
                <c:pt idx="2001">
                  <c:v>93.095500000000001</c:v>
                </c:pt>
                <c:pt idx="2002">
                  <c:v>91.326310000000007</c:v>
                </c:pt>
                <c:pt idx="2003">
                  <c:v>36.089880000000001</c:v>
                </c:pt>
                <c:pt idx="2004">
                  <c:v>25.193940000000001</c:v>
                </c:pt>
                <c:pt idx="2005">
                  <c:v>97.951539999999994</c:v>
                </c:pt>
                <c:pt idx="2006">
                  <c:v>70.281829999999999</c:v>
                </c:pt>
                <c:pt idx="2007">
                  <c:v>41.125390000000003</c:v>
                </c:pt>
                <c:pt idx="2008">
                  <c:v>68.311570000000003</c:v>
                </c:pt>
                <c:pt idx="2009">
                  <c:v>66.309939999999997</c:v>
                </c:pt>
                <c:pt idx="2010">
                  <c:v>10.275510000000001</c:v>
                </c:pt>
                <c:pt idx="2011">
                  <c:v>60.641530000000003</c:v>
                </c:pt>
                <c:pt idx="2012">
                  <c:v>56.841970000000003</c:v>
                </c:pt>
                <c:pt idx="2013">
                  <c:v>35.95138</c:v>
                </c:pt>
                <c:pt idx="2014">
                  <c:v>77.325199999999995</c:v>
                </c:pt>
                <c:pt idx="2015">
                  <c:v>93.094300000000004</c:v>
                </c:pt>
                <c:pt idx="2016">
                  <c:v>82.897210000000001</c:v>
                </c:pt>
                <c:pt idx="2017">
                  <c:v>55.118229999999997</c:v>
                </c:pt>
                <c:pt idx="2018">
                  <c:v>56.828850000000003</c:v>
                </c:pt>
                <c:pt idx="2019">
                  <c:v>39.165379999999999</c:v>
                </c:pt>
                <c:pt idx="2020">
                  <c:v>12.19476</c:v>
                </c:pt>
                <c:pt idx="2021">
                  <c:v>61.34008</c:v>
                </c:pt>
                <c:pt idx="2022">
                  <c:v>75.686629999999994</c:v>
                </c:pt>
                <c:pt idx="2023">
                  <c:v>11.85149</c:v>
                </c:pt>
                <c:pt idx="2024">
                  <c:v>25.472919999999998</c:v>
                </c:pt>
                <c:pt idx="2025">
                  <c:v>32.247950000000003</c:v>
                </c:pt>
                <c:pt idx="2026">
                  <c:v>57.192790000000002</c:v>
                </c:pt>
                <c:pt idx="2027">
                  <c:v>70.031120000000001</c:v>
                </c:pt>
                <c:pt idx="2028">
                  <c:v>21.690799999999999</c:v>
                </c:pt>
                <c:pt idx="2029">
                  <c:v>1.3089</c:v>
                </c:pt>
                <c:pt idx="2030">
                  <c:v>47.247880000000002</c:v>
                </c:pt>
                <c:pt idx="2031">
                  <c:v>19.65652</c:v>
                </c:pt>
                <c:pt idx="2032">
                  <c:v>31.744199999999999</c:v>
                </c:pt>
                <c:pt idx="2033">
                  <c:v>54.842750000000002</c:v>
                </c:pt>
                <c:pt idx="2034">
                  <c:v>79.653469999999999</c:v>
                </c:pt>
                <c:pt idx="2035">
                  <c:v>80.621049999999997</c:v>
                </c:pt>
                <c:pt idx="2036">
                  <c:v>62.600499999999997</c:v>
                </c:pt>
                <c:pt idx="2037">
                  <c:v>46.820500000000003</c:v>
                </c:pt>
                <c:pt idx="2038">
                  <c:v>53.91807</c:v>
                </c:pt>
                <c:pt idx="2039">
                  <c:v>56.545529999999999</c:v>
                </c:pt>
                <c:pt idx="2040">
                  <c:v>45.539830000000002</c:v>
                </c:pt>
                <c:pt idx="2041">
                  <c:v>87.12594</c:v>
                </c:pt>
                <c:pt idx="2042">
                  <c:v>61.868600000000001</c:v>
                </c:pt>
                <c:pt idx="2043">
                  <c:v>42.905619999999999</c:v>
                </c:pt>
                <c:pt idx="2044">
                  <c:v>91.318079999999995</c:v>
                </c:pt>
                <c:pt idx="2045">
                  <c:v>67.363849999999999</c:v>
                </c:pt>
                <c:pt idx="2046">
                  <c:v>94.585359999999994</c:v>
                </c:pt>
                <c:pt idx="2047">
                  <c:v>31.984929999999999</c:v>
                </c:pt>
                <c:pt idx="2048">
                  <c:v>22.772749999999998</c:v>
                </c:pt>
                <c:pt idx="2049">
                  <c:v>7.5658099999999999</c:v>
                </c:pt>
                <c:pt idx="2050">
                  <c:v>46.605879999999999</c:v>
                </c:pt>
                <c:pt idx="2051">
                  <c:v>29.70532</c:v>
                </c:pt>
                <c:pt idx="2052">
                  <c:v>44.264519999999997</c:v>
                </c:pt>
                <c:pt idx="2053">
                  <c:v>35.01585</c:v>
                </c:pt>
                <c:pt idx="2054">
                  <c:v>13.99409</c:v>
                </c:pt>
                <c:pt idx="2055">
                  <c:v>95.09939</c:v>
                </c:pt>
                <c:pt idx="2056">
                  <c:v>80.109449999999995</c:v>
                </c:pt>
                <c:pt idx="2057">
                  <c:v>40.483469999999997</c:v>
                </c:pt>
                <c:pt idx="2058">
                  <c:v>0.25413000000000002</c:v>
                </c:pt>
                <c:pt idx="2059">
                  <c:v>5.4147299999999996</c:v>
                </c:pt>
                <c:pt idx="2060">
                  <c:v>92.695989999999995</c:v>
                </c:pt>
                <c:pt idx="2061">
                  <c:v>15.70255</c:v>
                </c:pt>
                <c:pt idx="2062">
                  <c:v>45.817680000000003</c:v>
                </c:pt>
                <c:pt idx="2063">
                  <c:v>11.406140000000001</c:v>
                </c:pt>
                <c:pt idx="2064">
                  <c:v>77.316419999999994</c:v>
                </c:pt>
                <c:pt idx="2065">
                  <c:v>36.937489999999997</c:v>
                </c:pt>
                <c:pt idx="2066">
                  <c:v>72.911559999999994</c:v>
                </c:pt>
                <c:pt idx="2067">
                  <c:v>96.985460000000003</c:v>
                </c:pt>
                <c:pt idx="2068">
                  <c:v>69.860860000000002</c:v>
                </c:pt>
                <c:pt idx="2069">
                  <c:v>56.886839999999999</c:v>
                </c:pt>
                <c:pt idx="2070">
                  <c:v>61.266179999999999</c:v>
                </c:pt>
                <c:pt idx="2071">
                  <c:v>80.861400000000003</c:v>
                </c:pt>
                <c:pt idx="2072">
                  <c:v>67.356380000000001</c:v>
                </c:pt>
                <c:pt idx="2073">
                  <c:v>62.400820000000003</c:v>
                </c:pt>
                <c:pt idx="2074">
                  <c:v>25.636970000000002</c:v>
                </c:pt>
                <c:pt idx="2075">
                  <c:v>31.72062</c:v>
                </c:pt>
                <c:pt idx="2076">
                  <c:v>35.205129999999997</c:v>
                </c:pt>
                <c:pt idx="2077">
                  <c:v>20.28313</c:v>
                </c:pt>
                <c:pt idx="2078">
                  <c:v>94.526740000000004</c:v>
                </c:pt>
                <c:pt idx="2079">
                  <c:v>58.716169999999998</c:v>
                </c:pt>
                <c:pt idx="2080">
                  <c:v>81.827079999999995</c:v>
                </c:pt>
                <c:pt idx="2081">
                  <c:v>46.726669999999999</c:v>
                </c:pt>
                <c:pt idx="2082">
                  <c:v>99.859719999999996</c:v>
                </c:pt>
                <c:pt idx="2083">
                  <c:v>34.360259999999997</c:v>
                </c:pt>
                <c:pt idx="2084">
                  <c:v>18.23443</c:v>
                </c:pt>
                <c:pt idx="2085">
                  <c:v>4.2115400000000003</c:v>
                </c:pt>
                <c:pt idx="2086">
                  <c:v>50.235720000000001</c:v>
                </c:pt>
                <c:pt idx="2087">
                  <c:v>22.819130000000001</c:v>
                </c:pt>
                <c:pt idx="2088">
                  <c:v>83.388440000000003</c:v>
                </c:pt>
                <c:pt idx="2089">
                  <c:v>36.3491</c:v>
                </c:pt>
                <c:pt idx="2090">
                  <c:v>9.9321300000000008</c:v>
                </c:pt>
                <c:pt idx="2091">
                  <c:v>69.338840000000005</c:v>
                </c:pt>
                <c:pt idx="2092">
                  <c:v>91.604410000000001</c:v>
                </c:pt>
                <c:pt idx="2093">
                  <c:v>54.321539999999999</c:v>
                </c:pt>
                <c:pt idx="2094">
                  <c:v>38.90408</c:v>
                </c:pt>
                <c:pt idx="2095">
                  <c:v>87.218429999999998</c:v>
                </c:pt>
                <c:pt idx="2096">
                  <c:v>28.201989999999999</c:v>
                </c:pt>
                <c:pt idx="2097">
                  <c:v>95.979920000000007</c:v>
                </c:pt>
                <c:pt idx="2098">
                  <c:v>41.177570000000003</c:v>
                </c:pt>
                <c:pt idx="2099">
                  <c:v>73.695999999999998</c:v>
                </c:pt>
                <c:pt idx="2100">
                  <c:v>96.833420000000004</c:v>
                </c:pt>
                <c:pt idx="2101">
                  <c:v>18.262440000000002</c:v>
                </c:pt>
                <c:pt idx="2102">
                  <c:v>19.02347</c:v>
                </c:pt>
                <c:pt idx="2103">
                  <c:v>45.11788</c:v>
                </c:pt>
                <c:pt idx="2104">
                  <c:v>64.735799999999998</c:v>
                </c:pt>
                <c:pt idx="2105">
                  <c:v>56.323230000000002</c:v>
                </c:pt>
                <c:pt idx="2106">
                  <c:v>36.647060000000003</c:v>
                </c:pt>
                <c:pt idx="2107">
                  <c:v>36.904739999999997</c:v>
                </c:pt>
                <c:pt idx="2108">
                  <c:v>54.179189999999998</c:v>
                </c:pt>
                <c:pt idx="2109">
                  <c:v>50.725250000000003</c:v>
                </c:pt>
                <c:pt idx="2110">
                  <c:v>17.756260000000001</c:v>
                </c:pt>
                <c:pt idx="2111">
                  <c:v>53.44294</c:v>
                </c:pt>
                <c:pt idx="2112">
                  <c:v>73.269440000000003</c:v>
                </c:pt>
                <c:pt idx="2113">
                  <c:v>38.71658</c:v>
                </c:pt>
                <c:pt idx="2114">
                  <c:v>40.222580000000001</c:v>
                </c:pt>
                <c:pt idx="2115">
                  <c:v>84.542249999999996</c:v>
                </c:pt>
                <c:pt idx="2116">
                  <c:v>43.206710000000001</c:v>
                </c:pt>
                <c:pt idx="2117">
                  <c:v>91.981549999999999</c:v>
                </c:pt>
                <c:pt idx="2118">
                  <c:v>78.150390000000002</c:v>
                </c:pt>
                <c:pt idx="2119">
                  <c:v>47.521720000000002</c:v>
                </c:pt>
                <c:pt idx="2120">
                  <c:v>22.694559999999999</c:v>
                </c:pt>
                <c:pt idx="2121">
                  <c:v>82.482320000000001</c:v>
                </c:pt>
                <c:pt idx="2122">
                  <c:v>33.359319999999997</c:v>
                </c:pt>
                <c:pt idx="2123">
                  <c:v>79.337950000000006</c:v>
                </c:pt>
                <c:pt idx="2124">
                  <c:v>5.6945600000000001</c:v>
                </c:pt>
                <c:pt idx="2125">
                  <c:v>55.606900000000003</c:v>
                </c:pt>
                <c:pt idx="2126">
                  <c:v>57.88259</c:v>
                </c:pt>
                <c:pt idx="2127">
                  <c:v>51.691090000000003</c:v>
                </c:pt>
                <c:pt idx="2128">
                  <c:v>67.587180000000004</c:v>
                </c:pt>
                <c:pt idx="2129">
                  <c:v>85.216719999999995</c:v>
                </c:pt>
                <c:pt idx="2130">
                  <c:v>87.837800000000001</c:v>
                </c:pt>
                <c:pt idx="2131">
                  <c:v>48.623280000000001</c:v>
                </c:pt>
                <c:pt idx="2132">
                  <c:v>12.176360000000001</c:v>
                </c:pt>
                <c:pt idx="2133">
                  <c:v>45.55301</c:v>
                </c:pt>
                <c:pt idx="2134">
                  <c:v>93.183409999999995</c:v>
                </c:pt>
                <c:pt idx="2135">
                  <c:v>51.615830000000003</c:v>
                </c:pt>
                <c:pt idx="2136">
                  <c:v>39.871810000000004</c:v>
                </c:pt>
                <c:pt idx="2137">
                  <c:v>50.117229999999999</c:v>
                </c:pt>
                <c:pt idx="2138">
                  <c:v>37.24521</c:v>
                </c:pt>
                <c:pt idx="2139">
                  <c:v>42.773389999999999</c:v>
                </c:pt>
                <c:pt idx="2140">
                  <c:v>63.294170000000001</c:v>
                </c:pt>
                <c:pt idx="2141">
                  <c:v>58.002470000000002</c:v>
                </c:pt>
                <c:pt idx="2142">
                  <c:v>14.48738</c:v>
                </c:pt>
                <c:pt idx="2143">
                  <c:v>29.018380000000001</c:v>
                </c:pt>
                <c:pt idx="2144">
                  <c:v>96.655299999999997</c:v>
                </c:pt>
                <c:pt idx="2145">
                  <c:v>50.98359</c:v>
                </c:pt>
                <c:pt idx="2146">
                  <c:v>60.100059999999999</c:v>
                </c:pt>
                <c:pt idx="2147">
                  <c:v>41.990690000000001</c:v>
                </c:pt>
                <c:pt idx="2148">
                  <c:v>2.4893800000000001</c:v>
                </c:pt>
                <c:pt idx="2149">
                  <c:v>74.998620000000003</c:v>
                </c:pt>
                <c:pt idx="2150">
                  <c:v>22.753959999999999</c:v>
                </c:pt>
                <c:pt idx="2151">
                  <c:v>65.063140000000004</c:v>
                </c:pt>
                <c:pt idx="2152">
                  <c:v>6.8622399999999999</c:v>
                </c:pt>
                <c:pt idx="2153">
                  <c:v>79.097880000000004</c:v>
                </c:pt>
                <c:pt idx="2154">
                  <c:v>59.741880000000002</c:v>
                </c:pt>
                <c:pt idx="2155">
                  <c:v>57.6843</c:v>
                </c:pt>
                <c:pt idx="2156">
                  <c:v>65.670860000000005</c:v>
                </c:pt>
                <c:pt idx="2157">
                  <c:v>5.7744200000000001</c:v>
                </c:pt>
                <c:pt idx="2158">
                  <c:v>22.761109999999999</c:v>
                </c:pt>
                <c:pt idx="2159">
                  <c:v>22.287960000000002</c:v>
                </c:pt>
                <c:pt idx="2160">
                  <c:v>3.6230099999999998</c:v>
                </c:pt>
                <c:pt idx="2161">
                  <c:v>67.494249999999994</c:v>
                </c:pt>
                <c:pt idx="2162">
                  <c:v>4.4898600000000002</c:v>
                </c:pt>
                <c:pt idx="2163">
                  <c:v>55.54318</c:v>
                </c:pt>
                <c:pt idx="2164">
                  <c:v>59.665939999999999</c:v>
                </c:pt>
                <c:pt idx="2165">
                  <c:v>30.62059</c:v>
                </c:pt>
                <c:pt idx="2166">
                  <c:v>55.246810000000004</c:v>
                </c:pt>
                <c:pt idx="2167">
                  <c:v>76.271810000000002</c:v>
                </c:pt>
                <c:pt idx="2168">
                  <c:v>2.4974699999999999</c:v>
                </c:pt>
                <c:pt idx="2169">
                  <c:v>16.275390000000002</c:v>
                </c:pt>
                <c:pt idx="2170">
                  <c:v>63.00835</c:v>
                </c:pt>
                <c:pt idx="2171">
                  <c:v>88.151719999999997</c:v>
                </c:pt>
                <c:pt idx="2172">
                  <c:v>90.338049999999996</c:v>
                </c:pt>
                <c:pt idx="2173">
                  <c:v>6.3618100000000002</c:v>
                </c:pt>
                <c:pt idx="2174">
                  <c:v>44.757759999999998</c:v>
                </c:pt>
                <c:pt idx="2175">
                  <c:v>64.037430000000001</c:v>
                </c:pt>
                <c:pt idx="2176">
                  <c:v>45.926020000000001</c:v>
                </c:pt>
                <c:pt idx="2177">
                  <c:v>88.313500000000005</c:v>
                </c:pt>
                <c:pt idx="2178">
                  <c:v>16.95449</c:v>
                </c:pt>
                <c:pt idx="2179">
                  <c:v>45.088769999999997</c:v>
                </c:pt>
                <c:pt idx="2180">
                  <c:v>4.7006300000000003</c:v>
                </c:pt>
                <c:pt idx="2181">
                  <c:v>63.140470000000001</c:v>
                </c:pt>
                <c:pt idx="2182">
                  <c:v>23.049060000000001</c:v>
                </c:pt>
                <c:pt idx="2183">
                  <c:v>89.310299999999998</c:v>
                </c:pt>
                <c:pt idx="2184">
                  <c:v>38.141739999999999</c:v>
                </c:pt>
                <c:pt idx="2185">
                  <c:v>1.2228699999999999</c:v>
                </c:pt>
                <c:pt idx="2186">
                  <c:v>31.803640000000001</c:v>
                </c:pt>
                <c:pt idx="2187">
                  <c:v>65.32929</c:v>
                </c:pt>
                <c:pt idx="2188">
                  <c:v>37.73715</c:v>
                </c:pt>
                <c:pt idx="2189">
                  <c:v>51.990119999999997</c:v>
                </c:pt>
                <c:pt idx="2190">
                  <c:v>26.112010000000001</c:v>
                </c:pt>
                <c:pt idx="2191">
                  <c:v>81.210570000000004</c:v>
                </c:pt>
                <c:pt idx="2192">
                  <c:v>2.75291</c:v>
                </c:pt>
                <c:pt idx="2193">
                  <c:v>52.683059999999998</c:v>
                </c:pt>
                <c:pt idx="2194">
                  <c:v>88.443010000000001</c:v>
                </c:pt>
                <c:pt idx="2195">
                  <c:v>21.292400000000001</c:v>
                </c:pt>
                <c:pt idx="2196">
                  <c:v>48.222969999999997</c:v>
                </c:pt>
                <c:pt idx="2197">
                  <c:v>3.8044199999999999</c:v>
                </c:pt>
                <c:pt idx="2198">
                  <c:v>69.428020000000004</c:v>
                </c:pt>
                <c:pt idx="2199">
                  <c:v>92.328019999999995</c:v>
                </c:pt>
                <c:pt idx="2200">
                  <c:v>28.43854</c:v>
                </c:pt>
                <c:pt idx="2201">
                  <c:v>75.115880000000004</c:v>
                </c:pt>
                <c:pt idx="2202">
                  <c:v>90.621799999999993</c:v>
                </c:pt>
                <c:pt idx="2203">
                  <c:v>35.447980000000001</c:v>
                </c:pt>
                <c:pt idx="2204">
                  <c:v>38.07311</c:v>
                </c:pt>
                <c:pt idx="2205">
                  <c:v>63.998649999999998</c:v>
                </c:pt>
                <c:pt idx="2206">
                  <c:v>44.97542</c:v>
                </c:pt>
                <c:pt idx="2207">
                  <c:v>96.658339999999995</c:v>
                </c:pt>
                <c:pt idx="2208">
                  <c:v>11.723850000000001</c:v>
                </c:pt>
                <c:pt idx="2209">
                  <c:v>80.086429999999993</c:v>
                </c:pt>
                <c:pt idx="2210">
                  <c:v>97.552120000000002</c:v>
                </c:pt>
                <c:pt idx="2211">
                  <c:v>65.829530000000005</c:v>
                </c:pt>
                <c:pt idx="2212">
                  <c:v>88.540490000000005</c:v>
                </c:pt>
                <c:pt idx="2213">
                  <c:v>16.74532</c:v>
                </c:pt>
                <c:pt idx="2214">
                  <c:v>93.945689999999999</c:v>
                </c:pt>
                <c:pt idx="2215">
                  <c:v>74.738929999999996</c:v>
                </c:pt>
                <c:pt idx="2216">
                  <c:v>31.85276</c:v>
                </c:pt>
                <c:pt idx="2217">
                  <c:v>60.408230000000003</c:v>
                </c:pt>
                <c:pt idx="2218">
                  <c:v>69.607879999999994</c:v>
                </c:pt>
                <c:pt idx="2219">
                  <c:v>49.829689999999999</c:v>
                </c:pt>
                <c:pt idx="2220">
                  <c:v>53.249960000000002</c:v>
                </c:pt>
                <c:pt idx="2221">
                  <c:v>32.9878</c:v>
                </c:pt>
                <c:pt idx="2222">
                  <c:v>25.787710000000001</c:v>
                </c:pt>
                <c:pt idx="2223">
                  <c:v>24.703959999999999</c:v>
                </c:pt>
                <c:pt idx="2224">
                  <c:v>10.575710000000001</c:v>
                </c:pt>
                <c:pt idx="2225">
                  <c:v>22.565770000000001</c:v>
                </c:pt>
                <c:pt idx="2226">
                  <c:v>20.15202</c:v>
                </c:pt>
                <c:pt idx="2227">
                  <c:v>56.77646</c:v>
                </c:pt>
                <c:pt idx="2228">
                  <c:v>30.14622</c:v>
                </c:pt>
                <c:pt idx="2229">
                  <c:v>11.352499999999999</c:v>
                </c:pt>
                <c:pt idx="2230">
                  <c:v>63.662979999999997</c:v>
                </c:pt>
                <c:pt idx="2231">
                  <c:v>27.439530000000001</c:v>
                </c:pt>
                <c:pt idx="2232">
                  <c:v>58.939010000000003</c:v>
                </c:pt>
                <c:pt idx="2233">
                  <c:v>91.608829999999998</c:v>
                </c:pt>
                <c:pt idx="2234">
                  <c:v>39.526539999999997</c:v>
                </c:pt>
                <c:pt idx="2235">
                  <c:v>97.662739999999999</c:v>
                </c:pt>
                <c:pt idx="2236">
                  <c:v>62.801749999999998</c:v>
                </c:pt>
                <c:pt idx="2237">
                  <c:v>32.900950000000002</c:v>
                </c:pt>
                <c:pt idx="2238">
                  <c:v>98.926879999999997</c:v>
                </c:pt>
                <c:pt idx="2239">
                  <c:v>2.5900699999999999</c:v>
                </c:pt>
                <c:pt idx="2240">
                  <c:v>27.822679999999998</c:v>
                </c:pt>
                <c:pt idx="2241">
                  <c:v>27.668579999999999</c:v>
                </c:pt>
                <c:pt idx="2242">
                  <c:v>56.434150000000002</c:v>
                </c:pt>
                <c:pt idx="2243">
                  <c:v>52.172919999999998</c:v>
                </c:pt>
                <c:pt idx="2244">
                  <c:v>14.51187</c:v>
                </c:pt>
                <c:pt idx="2245">
                  <c:v>60.412410000000001</c:v>
                </c:pt>
                <c:pt idx="2246">
                  <c:v>76.916110000000003</c:v>
                </c:pt>
                <c:pt idx="2247">
                  <c:v>60.09225</c:v>
                </c:pt>
                <c:pt idx="2248">
                  <c:v>70.588790000000003</c:v>
                </c:pt>
                <c:pt idx="2249">
                  <c:v>62.483890000000002</c:v>
                </c:pt>
                <c:pt idx="2250">
                  <c:v>31.351240000000001</c:v>
                </c:pt>
                <c:pt idx="2251">
                  <c:v>96.328109999999995</c:v>
                </c:pt>
                <c:pt idx="2252">
                  <c:v>97.228290000000001</c:v>
                </c:pt>
                <c:pt idx="2253">
                  <c:v>56.961829999999999</c:v>
                </c:pt>
                <c:pt idx="2254">
                  <c:v>54.72616</c:v>
                </c:pt>
                <c:pt idx="2255">
                  <c:v>52.14508</c:v>
                </c:pt>
                <c:pt idx="2256">
                  <c:v>57.486089999999997</c:v>
                </c:pt>
                <c:pt idx="2257">
                  <c:v>3.15388</c:v>
                </c:pt>
                <c:pt idx="2258">
                  <c:v>63.039720000000003</c:v>
                </c:pt>
                <c:pt idx="2259">
                  <c:v>35.449739999999998</c:v>
                </c:pt>
                <c:pt idx="2260">
                  <c:v>74.222130000000007</c:v>
                </c:pt>
                <c:pt idx="2261">
                  <c:v>1.4140900000000001</c:v>
                </c:pt>
                <c:pt idx="2262">
                  <c:v>16.420179999999998</c:v>
                </c:pt>
                <c:pt idx="2263">
                  <c:v>7.4412799999999999</c:v>
                </c:pt>
                <c:pt idx="2264">
                  <c:v>59.636000000000003</c:v>
                </c:pt>
                <c:pt idx="2265">
                  <c:v>51.560400000000001</c:v>
                </c:pt>
                <c:pt idx="2266">
                  <c:v>67.515069999999994</c:v>
                </c:pt>
                <c:pt idx="2267">
                  <c:v>6.0870199999999999</c:v>
                </c:pt>
                <c:pt idx="2268">
                  <c:v>0.21179000000000001</c:v>
                </c:pt>
                <c:pt idx="2269">
                  <c:v>77.795439999999999</c:v>
                </c:pt>
                <c:pt idx="2270">
                  <c:v>16.078279999999999</c:v>
                </c:pt>
                <c:pt idx="2271">
                  <c:v>99.531220000000005</c:v>
                </c:pt>
                <c:pt idx="2272">
                  <c:v>47.777999999999999</c:v>
                </c:pt>
                <c:pt idx="2273">
                  <c:v>87.562569999999994</c:v>
                </c:pt>
                <c:pt idx="2274">
                  <c:v>72.955759999999998</c:v>
                </c:pt>
                <c:pt idx="2275">
                  <c:v>23.416429999999998</c:v>
                </c:pt>
                <c:pt idx="2276">
                  <c:v>80.475009999999997</c:v>
                </c:pt>
                <c:pt idx="2277">
                  <c:v>61.945920000000001</c:v>
                </c:pt>
                <c:pt idx="2278">
                  <c:v>35.581330000000001</c:v>
                </c:pt>
                <c:pt idx="2279">
                  <c:v>78.861109999999996</c:v>
                </c:pt>
                <c:pt idx="2280">
                  <c:v>56.196539999999999</c:v>
                </c:pt>
                <c:pt idx="2281">
                  <c:v>43.036459999999998</c:v>
                </c:pt>
                <c:pt idx="2282">
                  <c:v>2.8266399999999998</c:v>
                </c:pt>
                <c:pt idx="2283">
                  <c:v>20.72935</c:v>
                </c:pt>
                <c:pt idx="2284">
                  <c:v>26.159220000000001</c:v>
                </c:pt>
                <c:pt idx="2285">
                  <c:v>87.599919999999997</c:v>
                </c:pt>
                <c:pt idx="2286">
                  <c:v>17.63477</c:v>
                </c:pt>
                <c:pt idx="2287">
                  <c:v>55.841270000000002</c:v>
                </c:pt>
                <c:pt idx="2288">
                  <c:v>20.91911</c:v>
                </c:pt>
                <c:pt idx="2289">
                  <c:v>10.80505</c:v>
                </c:pt>
                <c:pt idx="2290">
                  <c:v>23.536290000000001</c:v>
                </c:pt>
                <c:pt idx="2291">
                  <c:v>9.8428299999999993</c:v>
                </c:pt>
                <c:pt idx="2292">
                  <c:v>75.176310000000001</c:v>
                </c:pt>
                <c:pt idx="2293">
                  <c:v>22.038810000000002</c:v>
                </c:pt>
                <c:pt idx="2294">
                  <c:v>27.793659999999999</c:v>
                </c:pt>
                <c:pt idx="2295">
                  <c:v>22.496749999999999</c:v>
                </c:pt>
                <c:pt idx="2296">
                  <c:v>51.172249999999998</c:v>
                </c:pt>
                <c:pt idx="2297">
                  <c:v>16.296679999999999</c:v>
                </c:pt>
                <c:pt idx="2298">
                  <c:v>39.205649999999999</c:v>
                </c:pt>
                <c:pt idx="2299">
                  <c:v>45.671869999999998</c:v>
                </c:pt>
                <c:pt idx="2300">
                  <c:v>61.382680000000001</c:v>
                </c:pt>
                <c:pt idx="2301">
                  <c:v>68.768299999999996</c:v>
                </c:pt>
                <c:pt idx="2302">
                  <c:v>24.71979</c:v>
                </c:pt>
                <c:pt idx="2303">
                  <c:v>50.358609999999999</c:v>
                </c:pt>
                <c:pt idx="2304">
                  <c:v>85.450800000000001</c:v>
                </c:pt>
                <c:pt idx="2305">
                  <c:v>81.865660000000005</c:v>
                </c:pt>
                <c:pt idx="2306">
                  <c:v>75.597970000000004</c:v>
                </c:pt>
                <c:pt idx="2307">
                  <c:v>22.609919999999999</c:v>
                </c:pt>
                <c:pt idx="2308">
                  <c:v>92.263170000000002</c:v>
                </c:pt>
                <c:pt idx="2309">
                  <c:v>59.917070000000002</c:v>
                </c:pt>
                <c:pt idx="2310">
                  <c:v>82.242249999999999</c:v>
                </c:pt>
                <c:pt idx="2311">
                  <c:v>46.593690000000002</c:v>
                </c:pt>
                <c:pt idx="2312">
                  <c:v>26.518689999999999</c:v>
                </c:pt>
                <c:pt idx="2313">
                  <c:v>71.297219999999996</c:v>
                </c:pt>
                <c:pt idx="2314">
                  <c:v>99.51276</c:v>
                </c:pt>
                <c:pt idx="2315">
                  <c:v>19.939699999999998</c:v>
                </c:pt>
                <c:pt idx="2316">
                  <c:v>80.747609999999995</c:v>
                </c:pt>
                <c:pt idx="2317">
                  <c:v>56.755119999999998</c:v>
                </c:pt>
                <c:pt idx="2318">
                  <c:v>38.873049999999999</c:v>
                </c:pt>
                <c:pt idx="2319">
                  <c:v>53.149859999999997</c:v>
                </c:pt>
                <c:pt idx="2320">
                  <c:v>4.7874699999999999</c:v>
                </c:pt>
                <c:pt idx="2321">
                  <c:v>62.248919999999998</c:v>
                </c:pt>
                <c:pt idx="2322">
                  <c:v>14.79862</c:v>
                </c:pt>
                <c:pt idx="2323">
                  <c:v>16.69951</c:v>
                </c:pt>
                <c:pt idx="2324">
                  <c:v>12.539820000000001</c:v>
                </c:pt>
                <c:pt idx="2325">
                  <c:v>20.29682</c:v>
                </c:pt>
                <c:pt idx="2326">
                  <c:v>10.5877</c:v>
                </c:pt>
                <c:pt idx="2327">
                  <c:v>78.609930000000006</c:v>
                </c:pt>
                <c:pt idx="2328">
                  <c:v>17.570139999999999</c:v>
                </c:pt>
                <c:pt idx="2329">
                  <c:v>85.406390000000002</c:v>
                </c:pt>
                <c:pt idx="2330">
                  <c:v>88.907169999999994</c:v>
                </c:pt>
                <c:pt idx="2331">
                  <c:v>20.769960000000001</c:v>
                </c:pt>
                <c:pt idx="2332">
                  <c:v>2.54148</c:v>
                </c:pt>
                <c:pt idx="2333">
                  <c:v>67.975380000000001</c:v>
                </c:pt>
                <c:pt idx="2334">
                  <c:v>43.575539999999997</c:v>
                </c:pt>
                <c:pt idx="2335">
                  <c:v>85.861869999999996</c:v>
                </c:pt>
                <c:pt idx="2336">
                  <c:v>51.307580000000002</c:v>
                </c:pt>
                <c:pt idx="2337">
                  <c:v>54.695929999999997</c:v>
                </c:pt>
                <c:pt idx="2338">
                  <c:v>29.688759999999998</c:v>
                </c:pt>
                <c:pt idx="2339">
                  <c:v>54.458970000000001</c:v>
                </c:pt>
                <c:pt idx="2340">
                  <c:v>14.712619999999999</c:v>
                </c:pt>
                <c:pt idx="2341">
                  <c:v>30.68937</c:v>
                </c:pt>
                <c:pt idx="2342">
                  <c:v>98.271339999999995</c:v>
                </c:pt>
                <c:pt idx="2343">
                  <c:v>21.60539</c:v>
                </c:pt>
                <c:pt idx="2344">
                  <c:v>40.61788</c:v>
                </c:pt>
                <c:pt idx="2345">
                  <c:v>76.701130000000006</c:v>
                </c:pt>
                <c:pt idx="2346">
                  <c:v>18.625689999999999</c:v>
                </c:pt>
                <c:pt idx="2347">
                  <c:v>77.113860000000003</c:v>
                </c:pt>
                <c:pt idx="2348">
                  <c:v>65.448340000000002</c:v>
                </c:pt>
                <c:pt idx="2349">
                  <c:v>69.380799999999994</c:v>
                </c:pt>
                <c:pt idx="2350">
                  <c:v>89.465059999999994</c:v>
                </c:pt>
                <c:pt idx="2351">
                  <c:v>32.254040000000003</c:v>
                </c:pt>
                <c:pt idx="2352">
                  <c:v>9.4568999999999992</c:v>
                </c:pt>
                <c:pt idx="2353">
                  <c:v>72.277500000000003</c:v>
                </c:pt>
                <c:pt idx="2354">
                  <c:v>41.741930000000004</c:v>
                </c:pt>
                <c:pt idx="2355">
                  <c:v>53.27852</c:v>
                </c:pt>
                <c:pt idx="2356">
                  <c:v>44.22307</c:v>
                </c:pt>
                <c:pt idx="2357">
                  <c:v>61.127499999999998</c:v>
                </c:pt>
                <c:pt idx="2358">
                  <c:v>31.162330000000001</c:v>
                </c:pt>
                <c:pt idx="2359">
                  <c:v>46.591720000000002</c:v>
                </c:pt>
                <c:pt idx="2360">
                  <c:v>94.551220000000001</c:v>
                </c:pt>
                <c:pt idx="2361">
                  <c:v>14.62481</c:v>
                </c:pt>
                <c:pt idx="2362">
                  <c:v>37.86609</c:v>
                </c:pt>
                <c:pt idx="2363">
                  <c:v>90.989369999999994</c:v>
                </c:pt>
                <c:pt idx="2364">
                  <c:v>94.734750000000005</c:v>
                </c:pt>
                <c:pt idx="2365">
                  <c:v>25.162109999999998</c:v>
                </c:pt>
                <c:pt idx="2366">
                  <c:v>87.356219999999993</c:v>
                </c:pt>
                <c:pt idx="2367">
                  <c:v>6.46957</c:v>
                </c:pt>
                <c:pt idx="2368">
                  <c:v>24.545349999999999</c:v>
                </c:pt>
                <c:pt idx="2369">
                  <c:v>44.464640000000003</c:v>
                </c:pt>
                <c:pt idx="2370">
                  <c:v>52.595640000000003</c:v>
                </c:pt>
                <c:pt idx="2371">
                  <c:v>26.187419999999999</c:v>
                </c:pt>
                <c:pt idx="2372">
                  <c:v>1.62653</c:v>
                </c:pt>
                <c:pt idx="2373">
                  <c:v>42.167540000000002</c:v>
                </c:pt>
                <c:pt idx="2374">
                  <c:v>39.023760000000003</c:v>
                </c:pt>
                <c:pt idx="2375">
                  <c:v>59.598390000000002</c:v>
                </c:pt>
                <c:pt idx="2376">
                  <c:v>72.017600000000002</c:v>
                </c:pt>
                <c:pt idx="2377">
                  <c:v>9.2264099999999996</c:v>
                </c:pt>
                <c:pt idx="2378">
                  <c:v>23.253889999999998</c:v>
                </c:pt>
                <c:pt idx="2379">
                  <c:v>57.23113</c:v>
                </c:pt>
                <c:pt idx="2380">
                  <c:v>89.534459999999996</c:v>
                </c:pt>
                <c:pt idx="2381">
                  <c:v>65.987780000000001</c:v>
                </c:pt>
                <c:pt idx="2382">
                  <c:v>85.095740000000006</c:v>
                </c:pt>
                <c:pt idx="2383">
                  <c:v>46.54372</c:v>
                </c:pt>
                <c:pt idx="2384">
                  <c:v>81.459810000000004</c:v>
                </c:pt>
                <c:pt idx="2385">
                  <c:v>46.027520000000003</c:v>
                </c:pt>
                <c:pt idx="2386">
                  <c:v>36.134430000000002</c:v>
                </c:pt>
                <c:pt idx="2387">
                  <c:v>72.039559999999994</c:v>
                </c:pt>
                <c:pt idx="2388">
                  <c:v>85.794960000000003</c:v>
                </c:pt>
                <c:pt idx="2389">
                  <c:v>4.4385199999999996</c:v>
                </c:pt>
                <c:pt idx="2390">
                  <c:v>57.184530000000002</c:v>
                </c:pt>
                <c:pt idx="2391">
                  <c:v>2.8396699999999999</c:v>
                </c:pt>
                <c:pt idx="2392">
                  <c:v>90.382580000000004</c:v>
                </c:pt>
                <c:pt idx="2393">
                  <c:v>68.603440000000006</c:v>
                </c:pt>
                <c:pt idx="2394">
                  <c:v>94.661569999999998</c:v>
                </c:pt>
                <c:pt idx="2395">
                  <c:v>49.391770000000001</c:v>
                </c:pt>
                <c:pt idx="2396">
                  <c:v>24.160910000000001</c:v>
                </c:pt>
                <c:pt idx="2397">
                  <c:v>35.641620000000003</c:v>
                </c:pt>
                <c:pt idx="2398">
                  <c:v>79.453370000000007</c:v>
                </c:pt>
                <c:pt idx="2399">
                  <c:v>7.6306599999999998</c:v>
                </c:pt>
                <c:pt idx="2400">
                  <c:v>99.765699999999995</c:v>
                </c:pt>
                <c:pt idx="2401">
                  <c:v>43.730640000000001</c:v>
                </c:pt>
                <c:pt idx="2402">
                  <c:v>46.78302</c:v>
                </c:pt>
                <c:pt idx="2403">
                  <c:v>8.4817199999999993</c:v>
                </c:pt>
                <c:pt idx="2404">
                  <c:v>28.75215</c:v>
                </c:pt>
                <c:pt idx="2405">
                  <c:v>52.312060000000002</c:v>
                </c:pt>
                <c:pt idx="2406">
                  <c:v>56.186520000000002</c:v>
                </c:pt>
                <c:pt idx="2407">
                  <c:v>74.074290000000005</c:v>
                </c:pt>
                <c:pt idx="2408">
                  <c:v>13.38495</c:v>
                </c:pt>
                <c:pt idx="2409">
                  <c:v>71.840990000000005</c:v>
                </c:pt>
                <c:pt idx="2410">
                  <c:v>22.45973</c:v>
                </c:pt>
                <c:pt idx="2411">
                  <c:v>78.658810000000003</c:v>
                </c:pt>
                <c:pt idx="2412">
                  <c:v>51.912709999999997</c:v>
                </c:pt>
                <c:pt idx="2413">
                  <c:v>27.18169</c:v>
                </c:pt>
                <c:pt idx="2414">
                  <c:v>43.524320000000003</c:v>
                </c:pt>
                <c:pt idx="2415">
                  <c:v>5.8647299999999998</c:v>
                </c:pt>
                <c:pt idx="2416">
                  <c:v>58.323590000000003</c:v>
                </c:pt>
                <c:pt idx="2417">
                  <c:v>93.821349999999995</c:v>
                </c:pt>
                <c:pt idx="2418">
                  <c:v>37.627549999999999</c:v>
                </c:pt>
                <c:pt idx="2419">
                  <c:v>84.965040000000002</c:v>
                </c:pt>
                <c:pt idx="2420">
                  <c:v>75.556380000000004</c:v>
                </c:pt>
                <c:pt idx="2421">
                  <c:v>86.678430000000006</c:v>
                </c:pt>
                <c:pt idx="2422">
                  <c:v>36.986930000000001</c:v>
                </c:pt>
                <c:pt idx="2423">
                  <c:v>95.303569999999993</c:v>
                </c:pt>
                <c:pt idx="2424">
                  <c:v>6.0307700000000004</c:v>
                </c:pt>
                <c:pt idx="2425">
                  <c:v>45.531550000000003</c:v>
                </c:pt>
                <c:pt idx="2426">
                  <c:v>27.075659999999999</c:v>
                </c:pt>
                <c:pt idx="2427">
                  <c:v>92.190610000000007</c:v>
                </c:pt>
                <c:pt idx="2428">
                  <c:v>73.638450000000006</c:v>
                </c:pt>
                <c:pt idx="2429">
                  <c:v>56.536459999999998</c:v>
                </c:pt>
                <c:pt idx="2430">
                  <c:v>37.693399999999997</c:v>
                </c:pt>
                <c:pt idx="2431">
                  <c:v>42.540019999999998</c:v>
                </c:pt>
                <c:pt idx="2432">
                  <c:v>64.354640000000003</c:v>
                </c:pt>
                <c:pt idx="2433">
                  <c:v>44.487749999999998</c:v>
                </c:pt>
                <c:pt idx="2434">
                  <c:v>11.190379999999999</c:v>
                </c:pt>
                <c:pt idx="2435">
                  <c:v>66.860159999999993</c:v>
                </c:pt>
                <c:pt idx="2436">
                  <c:v>7.2062900000000001</c:v>
                </c:pt>
                <c:pt idx="2437">
                  <c:v>74.603480000000005</c:v>
                </c:pt>
                <c:pt idx="2438">
                  <c:v>21.494350000000001</c:v>
                </c:pt>
                <c:pt idx="2439">
                  <c:v>88.032820000000001</c:v>
                </c:pt>
                <c:pt idx="2440">
                  <c:v>94.279610000000005</c:v>
                </c:pt>
                <c:pt idx="2441">
                  <c:v>49.188220000000001</c:v>
                </c:pt>
                <c:pt idx="2442">
                  <c:v>22.301349999999999</c:v>
                </c:pt>
                <c:pt idx="2443">
                  <c:v>87.698480000000004</c:v>
                </c:pt>
                <c:pt idx="2444">
                  <c:v>75.148349999999994</c:v>
                </c:pt>
                <c:pt idx="2445">
                  <c:v>27.48593</c:v>
                </c:pt>
                <c:pt idx="2446">
                  <c:v>7.4315199999999999</c:v>
                </c:pt>
                <c:pt idx="2447">
                  <c:v>53.802340000000001</c:v>
                </c:pt>
                <c:pt idx="2448">
                  <c:v>97.597459999999998</c:v>
                </c:pt>
                <c:pt idx="2449">
                  <c:v>50.935180000000003</c:v>
                </c:pt>
                <c:pt idx="2450">
                  <c:v>71.050610000000006</c:v>
                </c:pt>
                <c:pt idx="2451">
                  <c:v>93.236310000000003</c:v>
                </c:pt>
                <c:pt idx="2452">
                  <c:v>58.741480000000003</c:v>
                </c:pt>
                <c:pt idx="2453">
                  <c:v>56.227780000000003</c:v>
                </c:pt>
                <c:pt idx="2454">
                  <c:v>85.485280000000003</c:v>
                </c:pt>
                <c:pt idx="2455">
                  <c:v>89.656689999999998</c:v>
                </c:pt>
                <c:pt idx="2456">
                  <c:v>47.040080000000003</c:v>
                </c:pt>
                <c:pt idx="2457">
                  <c:v>92.760329999999996</c:v>
                </c:pt>
                <c:pt idx="2458">
                  <c:v>54.077910000000003</c:v>
                </c:pt>
                <c:pt idx="2459">
                  <c:v>32.045900000000003</c:v>
                </c:pt>
                <c:pt idx="2460">
                  <c:v>45.308120000000002</c:v>
                </c:pt>
                <c:pt idx="2461">
                  <c:v>73.589290000000005</c:v>
                </c:pt>
                <c:pt idx="2462">
                  <c:v>34.852200000000003</c:v>
                </c:pt>
                <c:pt idx="2463">
                  <c:v>19.993210000000001</c:v>
                </c:pt>
                <c:pt idx="2464">
                  <c:v>52.563650000000003</c:v>
                </c:pt>
                <c:pt idx="2465">
                  <c:v>3.7204799999999998</c:v>
                </c:pt>
                <c:pt idx="2466">
                  <c:v>52.375549999999997</c:v>
                </c:pt>
                <c:pt idx="2467">
                  <c:v>71.236829999999998</c:v>
                </c:pt>
                <c:pt idx="2468">
                  <c:v>70.772559999999999</c:v>
                </c:pt>
                <c:pt idx="2469">
                  <c:v>94.50609</c:v>
                </c:pt>
                <c:pt idx="2470">
                  <c:v>77.885080000000002</c:v>
                </c:pt>
                <c:pt idx="2471">
                  <c:v>8.8601100000000006</c:v>
                </c:pt>
                <c:pt idx="2472">
                  <c:v>82.507390000000001</c:v>
                </c:pt>
                <c:pt idx="2473">
                  <c:v>22.804590000000001</c:v>
                </c:pt>
                <c:pt idx="2474">
                  <c:v>29.493030000000001</c:v>
                </c:pt>
                <c:pt idx="2475">
                  <c:v>60.95664</c:v>
                </c:pt>
                <c:pt idx="2476">
                  <c:v>26.786529999999999</c:v>
                </c:pt>
                <c:pt idx="2477">
                  <c:v>66.25488</c:v>
                </c:pt>
                <c:pt idx="2478">
                  <c:v>59.599319999999999</c:v>
                </c:pt>
                <c:pt idx="2479">
                  <c:v>75.722279999999998</c:v>
                </c:pt>
                <c:pt idx="2480">
                  <c:v>36.711730000000003</c:v>
                </c:pt>
                <c:pt idx="2481">
                  <c:v>85.95917</c:v>
                </c:pt>
                <c:pt idx="2482">
                  <c:v>48.007599999999996</c:v>
                </c:pt>
                <c:pt idx="2483">
                  <c:v>20.957380000000001</c:v>
                </c:pt>
                <c:pt idx="2484">
                  <c:v>43.537379999999999</c:v>
                </c:pt>
                <c:pt idx="2485">
                  <c:v>39.662649999999999</c:v>
                </c:pt>
                <c:pt idx="2486">
                  <c:v>24.526450000000001</c:v>
                </c:pt>
                <c:pt idx="2487">
                  <c:v>22.07695</c:v>
                </c:pt>
                <c:pt idx="2488">
                  <c:v>48.424779999999998</c:v>
                </c:pt>
                <c:pt idx="2489">
                  <c:v>4.9921600000000002</c:v>
                </c:pt>
                <c:pt idx="2490">
                  <c:v>78.798509999999993</c:v>
                </c:pt>
                <c:pt idx="2491">
                  <c:v>28.473490000000002</c:v>
                </c:pt>
                <c:pt idx="2492">
                  <c:v>36.375</c:v>
                </c:pt>
                <c:pt idx="2493">
                  <c:v>36.245669999999997</c:v>
                </c:pt>
                <c:pt idx="2494">
                  <c:v>91.689400000000006</c:v>
                </c:pt>
                <c:pt idx="2495">
                  <c:v>56.313389999999998</c:v>
                </c:pt>
                <c:pt idx="2496">
                  <c:v>54.423609999999996</c:v>
                </c:pt>
                <c:pt idx="2497">
                  <c:v>40.485990000000001</c:v>
                </c:pt>
                <c:pt idx="2498">
                  <c:v>59.008490000000002</c:v>
                </c:pt>
                <c:pt idx="2499">
                  <c:v>55.550280000000001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B-4F52-BD24-6E31568D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77160"/>
        <c:axId val="410477816"/>
      </c:scatterChart>
      <c:valAx>
        <c:axId val="41047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7816"/>
        <c:crosses val="autoZero"/>
        <c:crossBetween val="midCat"/>
      </c:valAx>
      <c:valAx>
        <c:axId val="4104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'2500_ranlux'!$B$1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'2500_ranlux'!$A$2:$A$2501</c:f>
              <c:numCache>
                <c:formatCode>General</c:formatCode>
                <c:ptCount val="2500"/>
                <c:pt idx="0">
                  <c:v>26.644850000000002</c:v>
                </c:pt>
                <c:pt idx="1">
                  <c:v>80.14819</c:v>
                </c:pt>
                <c:pt idx="2">
                  <c:v>47.637349999999998</c:v>
                </c:pt>
                <c:pt idx="3">
                  <c:v>29.884810000000002</c:v>
                </c:pt>
                <c:pt idx="4">
                  <c:v>16.510549999999999</c:v>
                </c:pt>
                <c:pt idx="5">
                  <c:v>66.122609999999995</c:v>
                </c:pt>
                <c:pt idx="6">
                  <c:v>42.265900000000002</c:v>
                </c:pt>
                <c:pt idx="7">
                  <c:v>55.460569999999997</c:v>
                </c:pt>
                <c:pt idx="8">
                  <c:v>78.679060000000007</c:v>
                </c:pt>
                <c:pt idx="9">
                  <c:v>45.174059999999997</c:v>
                </c:pt>
                <c:pt idx="10">
                  <c:v>41.952620000000003</c:v>
                </c:pt>
                <c:pt idx="11">
                  <c:v>37.731479999999998</c:v>
                </c:pt>
                <c:pt idx="12">
                  <c:v>13.571759999999999</c:v>
                </c:pt>
                <c:pt idx="13">
                  <c:v>69.006699999999995</c:v>
                </c:pt>
                <c:pt idx="14">
                  <c:v>7.9186199999999998</c:v>
                </c:pt>
                <c:pt idx="15">
                  <c:v>94.16977</c:v>
                </c:pt>
                <c:pt idx="16">
                  <c:v>70.530619999999999</c:v>
                </c:pt>
                <c:pt idx="17">
                  <c:v>44.634099999999997</c:v>
                </c:pt>
                <c:pt idx="18">
                  <c:v>49.028190000000002</c:v>
                </c:pt>
                <c:pt idx="19">
                  <c:v>6.7942299999999998</c:v>
                </c:pt>
                <c:pt idx="20">
                  <c:v>18.54542</c:v>
                </c:pt>
                <c:pt idx="21">
                  <c:v>0.59355999999999998</c:v>
                </c:pt>
                <c:pt idx="22">
                  <c:v>25.115379999999998</c:v>
                </c:pt>
                <c:pt idx="23">
                  <c:v>21.201989999999999</c:v>
                </c:pt>
                <c:pt idx="24">
                  <c:v>93.206320000000005</c:v>
                </c:pt>
                <c:pt idx="25">
                  <c:v>7.9086800000000004</c:v>
                </c:pt>
                <c:pt idx="26">
                  <c:v>89.272149999999996</c:v>
                </c:pt>
                <c:pt idx="27">
                  <c:v>92.562749999999994</c:v>
                </c:pt>
                <c:pt idx="28">
                  <c:v>49.520980000000002</c:v>
                </c:pt>
                <c:pt idx="29">
                  <c:v>66.275450000000006</c:v>
                </c:pt>
                <c:pt idx="30">
                  <c:v>55.87115</c:v>
                </c:pt>
                <c:pt idx="31">
                  <c:v>73.101320000000001</c:v>
                </c:pt>
                <c:pt idx="32">
                  <c:v>72.647059999999996</c:v>
                </c:pt>
                <c:pt idx="33">
                  <c:v>84.733990000000006</c:v>
                </c:pt>
                <c:pt idx="34">
                  <c:v>31.694040000000001</c:v>
                </c:pt>
                <c:pt idx="35">
                  <c:v>67.747190000000003</c:v>
                </c:pt>
                <c:pt idx="36">
                  <c:v>4.41031</c:v>
                </c:pt>
                <c:pt idx="37">
                  <c:v>98.967690000000005</c:v>
                </c:pt>
                <c:pt idx="38">
                  <c:v>78.872730000000004</c:v>
                </c:pt>
                <c:pt idx="39">
                  <c:v>77.147019999999998</c:v>
                </c:pt>
                <c:pt idx="40">
                  <c:v>60.16825</c:v>
                </c:pt>
                <c:pt idx="41">
                  <c:v>90.928799999999995</c:v>
                </c:pt>
                <c:pt idx="42">
                  <c:v>45.277349999999998</c:v>
                </c:pt>
                <c:pt idx="43">
                  <c:v>55.246810000000004</c:v>
                </c:pt>
                <c:pt idx="44">
                  <c:v>68.574799999999996</c:v>
                </c:pt>
                <c:pt idx="45">
                  <c:v>40.692309999999999</c:v>
                </c:pt>
                <c:pt idx="46">
                  <c:v>84.034260000000003</c:v>
                </c:pt>
                <c:pt idx="47">
                  <c:v>85.322419999999994</c:v>
                </c:pt>
                <c:pt idx="48">
                  <c:v>48.15484</c:v>
                </c:pt>
                <c:pt idx="49">
                  <c:v>9.4991000000000003</c:v>
                </c:pt>
                <c:pt idx="50">
                  <c:v>15.604189999999999</c:v>
                </c:pt>
                <c:pt idx="51">
                  <c:v>9.2240800000000007</c:v>
                </c:pt>
                <c:pt idx="52">
                  <c:v>24.188790000000001</c:v>
                </c:pt>
                <c:pt idx="53">
                  <c:v>96.405060000000006</c:v>
                </c:pt>
                <c:pt idx="54">
                  <c:v>51.161079999999998</c:v>
                </c:pt>
                <c:pt idx="55">
                  <c:v>82.864739999999998</c:v>
                </c:pt>
                <c:pt idx="56">
                  <c:v>25.101959999999998</c:v>
                </c:pt>
                <c:pt idx="57">
                  <c:v>73.312939999999998</c:v>
                </c:pt>
                <c:pt idx="58">
                  <c:v>2.6499999999999999E-2</c:v>
                </c:pt>
                <c:pt idx="59">
                  <c:v>47.31382</c:v>
                </c:pt>
                <c:pt idx="60">
                  <c:v>75.49033</c:v>
                </c:pt>
                <c:pt idx="61">
                  <c:v>32.384979999999999</c:v>
                </c:pt>
                <c:pt idx="62">
                  <c:v>43.373649999999998</c:v>
                </c:pt>
                <c:pt idx="63">
                  <c:v>96.256919999999994</c:v>
                </c:pt>
                <c:pt idx="64">
                  <c:v>51.597169999999998</c:v>
                </c:pt>
                <c:pt idx="65">
                  <c:v>19.22241</c:v>
                </c:pt>
                <c:pt idx="66">
                  <c:v>53.23021</c:v>
                </c:pt>
                <c:pt idx="67">
                  <c:v>11.08567</c:v>
                </c:pt>
                <c:pt idx="68">
                  <c:v>91.99342</c:v>
                </c:pt>
                <c:pt idx="69">
                  <c:v>7.0810899999999997</c:v>
                </c:pt>
                <c:pt idx="70">
                  <c:v>95.721710000000002</c:v>
                </c:pt>
                <c:pt idx="71">
                  <c:v>26.056260000000002</c:v>
                </c:pt>
                <c:pt idx="72">
                  <c:v>57.091889999999999</c:v>
                </c:pt>
                <c:pt idx="73">
                  <c:v>76.417850000000001</c:v>
                </c:pt>
                <c:pt idx="74">
                  <c:v>70.592609999999993</c:v>
                </c:pt>
                <c:pt idx="75">
                  <c:v>32.056220000000003</c:v>
                </c:pt>
                <c:pt idx="76">
                  <c:v>36.041879999999999</c:v>
                </c:pt>
                <c:pt idx="77">
                  <c:v>60.571570000000001</c:v>
                </c:pt>
                <c:pt idx="78">
                  <c:v>24.483820000000001</c:v>
                </c:pt>
                <c:pt idx="79">
                  <c:v>69.597530000000006</c:v>
                </c:pt>
                <c:pt idx="80">
                  <c:v>54.126899999999999</c:v>
                </c:pt>
                <c:pt idx="81">
                  <c:v>27.007079999999998</c:v>
                </c:pt>
                <c:pt idx="82">
                  <c:v>99.777929999999998</c:v>
                </c:pt>
                <c:pt idx="83">
                  <c:v>92.732709999999997</c:v>
                </c:pt>
                <c:pt idx="84">
                  <c:v>93.218999999999994</c:v>
                </c:pt>
                <c:pt idx="85">
                  <c:v>36.732239999999997</c:v>
                </c:pt>
                <c:pt idx="86">
                  <c:v>51.055489999999999</c:v>
                </c:pt>
                <c:pt idx="87">
                  <c:v>83.988370000000003</c:v>
                </c:pt>
                <c:pt idx="88">
                  <c:v>77.368859999999998</c:v>
                </c:pt>
                <c:pt idx="89">
                  <c:v>22.18083</c:v>
                </c:pt>
                <c:pt idx="90">
                  <c:v>4.87988</c:v>
                </c:pt>
                <c:pt idx="91">
                  <c:v>92.609089999999995</c:v>
                </c:pt>
                <c:pt idx="92">
                  <c:v>21.36327</c:v>
                </c:pt>
                <c:pt idx="93">
                  <c:v>67.709670000000003</c:v>
                </c:pt>
                <c:pt idx="94">
                  <c:v>48.560839999999999</c:v>
                </c:pt>
                <c:pt idx="95">
                  <c:v>60.372790000000002</c:v>
                </c:pt>
                <c:pt idx="96">
                  <c:v>45.802930000000003</c:v>
                </c:pt>
                <c:pt idx="97">
                  <c:v>69.389240000000001</c:v>
                </c:pt>
                <c:pt idx="98">
                  <c:v>29.660150000000002</c:v>
                </c:pt>
                <c:pt idx="99">
                  <c:v>30.022459999999999</c:v>
                </c:pt>
                <c:pt idx="100">
                  <c:v>11.061159999999999</c:v>
                </c:pt>
                <c:pt idx="101">
                  <c:v>97.374579999999995</c:v>
                </c:pt>
                <c:pt idx="102">
                  <c:v>74.355590000000007</c:v>
                </c:pt>
                <c:pt idx="103">
                  <c:v>79.822760000000002</c:v>
                </c:pt>
                <c:pt idx="104">
                  <c:v>78.368819999999999</c:v>
                </c:pt>
                <c:pt idx="105">
                  <c:v>39.607080000000003</c:v>
                </c:pt>
                <c:pt idx="106">
                  <c:v>92.923749999999998</c:v>
                </c:pt>
                <c:pt idx="107">
                  <c:v>78.700140000000005</c:v>
                </c:pt>
                <c:pt idx="108">
                  <c:v>32.227550000000001</c:v>
                </c:pt>
                <c:pt idx="109">
                  <c:v>76.919070000000005</c:v>
                </c:pt>
                <c:pt idx="110">
                  <c:v>90.440650000000005</c:v>
                </c:pt>
                <c:pt idx="111">
                  <c:v>19.952400000000001</c:v>
                </c:pt>
                <c:pt idx="112">
                  <c:v>9.8098399999999994</c:v>
                </c:pt>
                <c:pt idx="113">
                  <c:v>8.4696800000000003</c:v>
                </c:pt>
                <c:pt idx="114">
                  <c:v>79.518630000000002</c:v>
                </c:pt>
                <c:pt idx="115">
                  <c:v>39.35586</c:v>
                </c:pt>
                <c:pt idx="116">
                  <c:v>1.84168</c:v>
                </c:pt>
                <c:pt idx="117">
                  <c:v>90.247169999999997</c:v>
                </c:pt>
                <c:pt idx="118">
                  <c:v>63.471119999999999</c:v>
                </c:pt>
                <c:pt idx="119">
                  <c:v>77.687600000000003</c:v>
                </c:pt>
                <c:pt idx="120">
                  <c:v>70.204580000000007</c:v>
                </c:pt>
                <c:pt idx="121">
                  <c:v>84.977959999999996</c:v>
                </c:pt>
                <c:pt idx="122">
                  <c:v>1.82348</c:v>
                </c:pt>
                <c:pt idx="123">
                  <c:v>96.228430000000003</c:v>
                </c:pt>
                <c:pt idx="124">
                  <c:v>11.239739999999999</c:v>
                </c:pt>
                <c:pt idx="125">
                  <c:v>21.22579</c:v>
                </c:pt>
                <c:pt idx="126">
                  <c:v>77.020309999999995</c:v>
                </c:pt>
                <c:pt idx="127">
                  <c:v>67.067689999999999</c:v>
                </c:pt>
                <c:pt idx="128">
                  <c:v>95.806700000000006</c:v>
                </c:pt>
                <c:pt idx="129">
                  <c:v>15.50839</c:v>
                </c:pt>
                <c:pt idx="130">
                  <c:v>28.868079999999999</c:v>
                </c:pt>
                <c:pt idx="131">
                  <c:v>76.421599999999998</c:v>
                </c:pt>
                <c:pt idx="132">
                  <c:v>25.005510000000001</c:v>
                </c:pt>
                <c:pt idx="133">
                  <c:v>36.11195</c:v>
                </c:pt>
                <c:pt idx="134">
                  <c:v>24.25103</c:v>
                </c:pt>
                <c:pt idx="135">
                  <c:v>81.081440000000001</c:v>
                </c:pt>
                <c:pt idx="136">
                  <c:v>9.1848600000000005</c:v>
                </c:pt>
                <c:pt idx="137">
                  <c:v>92.319040000000001</c:v>
                </c:pt>
                <c:pt idx="138">
                  <c:v>72.313310000000001</c:v>
                </c:pt>
                <c:pt idx="139">
                  <c:v>9.0967400000000005</c:v>
                </c:pt>
                <c:pt idx="140">
                  <c:v>96.82056</c:v>
                </c:pt>
                <c:pt idx="141">
                  <c:v>28.583850000000002</c:v>
                </c:pt>
                <c:pt idx="142">
                  <c:v>13.323079999999999</c:v>
                </c:pt>
                <c:pt idx="143">
                  <c:v>55.754240000000003</c:v>
                </c:pt>
                <c:pt idx="144">
                  <c:v>62.799790000000002</c:v>
                </c:pt>
                <c:pt idx="145">
                  <c:v>74.387370000000004</c:v>
                </c:pt>
                <c:pt idx="146">
                  <c:v>77.593720000000005</c:v>
                </c:pt>
                <c:pt idx="147">
                  <c:v>75.812629999999999</c:v>
                </c:pt>
                <c:pt idx="148">
                  <c:v>29.6662</c:v>
                </c:pt>
                <c:pt idx="149">
                  <c:v>11.8261</c:v>
                </c:pt>
                <c:pt idx="150">
                  <c:v>30.370560000000001</c:v>
                </c:pt>
                <c:pt idx="151">
                  <c:v>46.952260000000003</c:v>
                </c:pt>
                <c:pt idx="152">
                  <c:v>50.684260000000002</c:v>
                </c:pt>
                <c:pt idx="153">
                  <c:v>62.319800000000001</c:v>
                </c:pt>
                <c:pt idx="154">
                  <c:v>31.731290000000001</c:v>
                </c:pt>
                <c:pt idx="155">
                  <c:v>66.196209999999994</c:v>
                </c:pt>
                <c:pt idx="156">
                  <c:v>36.45391</c:v>
                </c:pt>
                <c:pt idx="157">
                  <c:v>81.807919999999996</c:v>
                </c:pt>
                <c:pt idx="158">
                  <c:v>58.071730000000002</c:v>
                </c:pt>
                <c:pt idx="159">
                  <c:v>92.455160000000006</c:v>
                </c:pt>
                <c:pt idx="160">
                  <c:v>2.23584</c:v>
                </c:pt>
                <c:pt idx="161">
                  <c:v>94.202079999999995</c:v>
                </c:pt>
                <c:pt idx="162">
                  <c:v>2.1568900000000002</c:v>
                </c:pt>
                <c:pt idx="163">
                  <c:v>75.975350000000006</c:v>
                </c:pt>
                <c:pt idx="164">
                  <c:v>9.2863000000000007</c:v>
                </c:pt>
                <c:pt idx="165">
                  <c:v>91.765479999999997</c:v>
                </c:pt>
                <c:pt idx="166">
                  <c:v>12.697010000000001</c:v>
                </c:pt>
                <c:pt idx="167">
                  <c:v>47.27496</c:v>
                </c:pt>
                <c:pt idx="168">
                  <c:v>28.241710000000001</c:v>
                </c:pt>
                <c:pt idx="169">
                  <c:v>48.578629999999997</c:v>
                </c:pt>
                <c:pt idx="170">
                  <c:v>39.857970000000002</c:v>
                </c:pt>
                <c:pt idx="171">
                  <c:v>37.273240000000001</c:v>
                </c:pt>
                <c:pt idx="172">
                  <c:v>26.231280000000002</c:v>
                </c:pt>
                <c:pt idx="173">
                  <c:v>61.529150000000001</c:v>
                </c:pt>
                <c:pt idx="174">
                  <c:v>78.164850000000001</c:v>
                </c:pt>
                <c:pt idx="175">
                  <c:v>46.040170000000003</c:v>
                </c:pt>
                <c:pt idx="176">
                  <c:v>83.13212</c:v>
                </c:pt>
                <c:pt idx="177">
                  <c:v>51.925919999999998</c:v>
                </c:pt>
                <c:pt idx="178">
                  <c:v>26.832989999999999</c:v>
                </c:pt>
                <c:pt idx="179">
                  <c:v>53.181919999999998</c:v>
                </c:pt>
                <c:pt idx="180">
                  <c:v>74.572569999999999</c:v>
                </c:pt>
                <c:pt idx="181">
                  <c:v>97.964219999999997</c:v>
                </c:pt>
                <c:pt idx="182">
                  <c:v>24.834430000000001</c:v>
                </c:pt>
                <c:pt idx="183">
                  <c:v>18.94698</c:v>
                </c:pt>
                <c:pt idx="184">
                  <c:v>9.9513300000000005</c:v>
                </c:pt>
                <c:pt idx="185">
                  <c:v>6.6914199999999999</c:v>
                </c:pt>
                <c:pt idx="186">
                  <c:v>44.618600000000001</c:v>
                </c:pt>
                <c:pt idx="187">
                  <c:v>63.560180000000003</c:v>
                </c:pt>
                <c:pt idx="188">
                  <c:v>98.675129999999996</c:v>
                </c:pt>
                <c:pt idx="189">
                  <c:v>37.716909999999999</c:v>
                </c:pt>
                <c:pt idx="190">
                  <c:v>22.04607</c:v>
                </c:pt>
                <c:pt idx="191">
                  <c:v>2.0908699999999998</c:v>
                </c:pt>
                <c:pt idx="192">
                  <c:v>11.90048</c:v>
                </c:pt>
                <c:pt idx="193">
                  <c:v>32.474469999999997</c:v>
                </c:pt>
                <c:pt idx="194">
                  <c:v>71.251199999999997</c:v>
                </c:pt>
                <c:pt idx="195">
                  <c:v>37.670009999999998</c:v>
                </c:pt>
                <c:pt idx="196">
                  <c:v>49.27975</c:v>
                </c:pt>
                <c:pt idx="197">
                  <c:v>62.851089999999999</c:v>
                </c:pt>
                <c:pt idx="198">
                  <c:v>77.055289999999999</c:v>
                </c:pt>
                <c:pt idx="199">
                  <c:v>56.556139999999999</c:v>
                </c:pt>
                <c:pt idx="200">
                  <c:v>16.826650000000001</c:v>
                </c:pt>
                <c:pt idx="201">
                  <c:v>44.56758</c:v>
                </c:pt>
                <c:pt idx="202">
                  <c:v>97.984350000000006</c:v>
                </c:pt>
                <c:pt idx="203">
                  <c:v>33.564309999999999</c:v>
                </c:pt>
                <c:pt idx="204">
                  <c:v>24.353580000000001</c:v>
                </c:pt>
                <c:pt idx="205">
                  <c:v>17.130479999999999</c:v>
                </c:pt>
                <c:pt idx="206">
                  <c:v>36.384920000000001</c:v>
                </c:pt>
                <c:pt idx="207">
                  <c:v>85.808869999999999</c:v>
                </c:pt>
                <c:pt idx="208">
                  <c:v>83.136899999999997</c:v>
                </c:pt>
                <c:pt idx="209">
                  <c:v>57.27684</c:v>
                </c:pt>
                <c:pt idx="210">
                  <c:v>62.425280000000001</c:v>
                </c:pt>
                <c:pt idx="211">
                  <c:v>75.536540000000002</c:v>
                </c:pt>
                <c:pt idx="212">
                  <c:v>15.883419999999999</c:v>
                </c:pt>
                <c:pt idx="213">
                  <c:v>63.475740000000002</c:v>
                </c:pt>
                <c:pt idx="214">
                  <c:v>84.574110000000005</c:v>
                </c:pt>
                <c:pt idx="215">
                  <c:v>20.14115</c:v>
                </c:pt>
                <c:pt idx="216">
                  <c:v>98.272530000000003</c:v>
                </c:pt>
                <c:pt idx="217">
                  <c:v>75.847589999999997</c:v>
                </c:pt>
                <c:pt idx="218">
                  <c:v>78.037940000000006</c:v>
                </c:pt>
                <c:pt idx="219">
                  <c:v>94.236239999999995</c:v>
                </c:pt>
                <c:pt idx="220">
                  <c:v>24.307359999999999</c:v>
                </c:pt>
                <c:pt idx="221">
                  <c:v>56.854309999999998</c:v>
                </c:pt>
                <c:pt idx="222">
                  <c:v>49.336640000000003</c:v>
                </c:pt>
                <c:pt idx="223">
                  <c:v>11.31997</c:v>
                </c:pt>
                <c:pt idx="224">
                  <c:v>56.266680000000001</c:v>
                </c:pt>
                <c:pt idx="225">
                  <c:v>77.361959999999996</c:v>
                </c:pt>
                <c:pt idx="226">
                  <c:v>89.828490000000002</c:v>
                </c:pt>
                <c:pt idx="227">
                  <c:v>92.999380000000002</c:v>
                </c:pt>
                <c:pt idx="228">
                  <c:v>69.585250000000002</c:v>
                </c:pt>
                <c:pt idx="229">
                  <c:v>31.723890000000001</c:v>
                </c:pt>
                <c:pt idx="230">
                  <c:v>76.350579999999994</c:v>
                </c:pt>
                <c:pt idx="231">
                  <c:v>39.064630000000001</c:v>
                </c:pt>
                <c:pt idx="232">
                  <c:v>13.31366</c:v>
                </c:pt>
                <c:pt idx="233">
                  <c:v>1.9483600000000001</c:v>
                </c:pt>
                <c:pt idx="234">
                  <c:v>47.551099999999998</c:v>
                </c:pt>
                <c:pt idx="235">
                  <c:v>30.47654</c:v>
                </c:pt>
                <c:pt idx="236">
                  <c:v>49.13899</c:v>
                </c:pt>
                <c:pt idx="237">
                  <c:v>60.41384</c:v>
                </c:pt>
                <c:pt idx="238">
                  <c:v>88.103639999999999</c:v>
                </c:pt>
                <c:pt idx="239">
                  <c:v>38.6663</c:v>
                </c:pt>
                <c:pt idx="240">
                  <c:v>4.9626200000000003</c:v>
                </c:pt>
                <c:pt idx="241">
                  <c:v>18.365500000000001</c:v>
                </c:pt>
                <c:pt idx="242">
                  <c:v>36.888770000000001</c:v>
                </c:pt>
                <c:pt idx="243">
                  <c:v>69.615269999999995</c:v>
                </c:pt>
                <c:pt idx="244">
                  <c:v>20.259440000000001</c:v>
                </c:pt>
                <c:pt idx="245">
                  <c:v>42.156230000000001</c:v>
                </c:pt>
                <c:pt idx="246">
                  <c:v>31.87199</c:v>
                </c:pt>
                <c:pt idx="247">
                  <c:v>77.468220000000002</c:v>
                </c:pt>
                <c:pt idx="248">
                  <c:v>62.795119999999997</c:v>
                </c:pt>
                <c:pt idx="249">
                  <c:v>97.227239999999995</c:v>
                </c:pt>
                <c:pt idx="250">
                  <c:v>57.509819999999998</c:v>
                </c:pt>
                <c:pt idx="251">
                  <c:v>82.024259999999998</c:v>
                </c:pt>
                <c:pt idx="252">
                  <c:v>5.8753299999999999</c:v>
                </c:pt>
                <c:pt idx="253">
                  <c:v>91.023200000000003</c:v>
                </c:pt>
                <c:pt idx="254">
                  <c:v>99.55</c:v>
                </c:pt>
                <c:pt idx="255">
                  <c:v>34.637520000000002</c:v>
                </c:pt>
                <c:pt idx="256">
                  <c:v>94.067700000000002</c:v>
                </c:pt>
                <c:pt idx="257">
                  <c:v>20.650459999999999</c:v>
                </c:pt>
                <c:pt idx="258">
                  <c:v>35.934890000000003</c:v>
                </c:pt>
                <c:pt idx="259">
                  <c:v>25.51999</c:v>
                </c:pt>
                <c:pt idx="260">
                  <c:v>37.496189999999999</c:v>
                </c:pt>
                <c:pt idx="261">
                  <c:v>96.370050000000006</c:v>
                </c:pt>
                <c:pt idx="262">
                  <c:v>18.922930000000001</c:v>
                </c:pt>
                <c:pt idx="263">
                  <c:v>80.013210000000001</c:v>
                </c:pt>
                <c:pt idx="264">
                  <c:v>59.729799999999997</c:v>
                </c:pt>
                <c:pt idx="265">
                  <c:v>23.765129999999999</c:v>
                </c:pt>
                <c:pt idx="266">
                  <c:v>63.64564</c:v>
                </c:pt>
                <c:pt idx="267">
                  <c:v>19.67184</c:v>
                </c:pt>
                <c:pt idx="268">
                  <c:v>78.102069999999998</c:v>
                </c:pt>
                <c:pt idx="269">
                  <c:v>50.973140000000001</c:v>
                </c:pt>
                <c:pt idx="270">
                  <c:v>91.450620000000001</c:v>
                </c:pt>
                <c:pt idx="271">
                  <c:v>72.229740000000007</c:v>
                </c:pt>
                <c:pt idx="272">
                  <c:v>80.127899999999997</c:v>
                </c:pt>
                <c:pt idx="273">
                  <c:v>61.559640000000002</c:v>
                </c:pt>
                <c:pt idx="274">
                  <c:v>60.881680000000003</c:v>
                </c:pt>
                <c:pt idx="275">
                  <c:v>92.178060000000002</c:v>
                </c:pt>
                <c:pt idx="276">
                  <c:v>88.328310000000002</c:v>
                </c:pt>
                <c:pt idx="277">
                  <c:v>91.553700000000006</c:v>
                </c:pt>
                <c:pt idx="278">
                  <c:v>42.602220000000003</c:v>
                </c:pt>
                <c:pt idx="279">
                  <c:v>41.470309999999998</c:v>
                </c:pt>
                <c:pt idx="280">
                  <c:v>63.344709999999999</c:v>
                </c:pt>
                <c:pt idx="281">
                  <c:v>39.624580000000002</c:v>
                </c:pt>
                <c:pt idx="282">
                  <c:v>69.176119999999997</c:v>
                </c:pt>
                <c:pt idx="283">
                  <c:v>24.25412</c:v>
                </c:pt>
                <c:pt idx="284">
                  <c:v>68.836560000000006</c:v>
                </c:pt>
                <c:pt idx="285">
                  <c:v>12.2545</c:v>
                </c:pt>
                <c:pt idx="286">
                  <c:v>3.0805500000000001</c:v>
                </c:pt>
                <c:pt idx="287">
                  <c:v>67.494330000000005</c:v>
                </c:pt>
                <c:pt idx="288">
                  <c:v>30.771789999999999</c:v>
                </c:pt>
                <c:pt idx="289">
                  <c:v>71.387169999999998</c:v>
                </c:pt>
                <c:pt idx="290">
                  <c:v>29.198540000000001</c:v>
                </c:pt>
                <c:pt idx="291">
                  <c:v>40.747</c:v>
                </c:pt>
                <c:pt idx="292">
                  <c:v>97.831720000000004</c:v>
                </c:pt>
                <c:pt idx="293">
                  <c:v>26.749549999999999</c:v>
                </c:pt>
                <c:pt idx="294">
                  <c:v>51.154290000000003</c:v>
                </c:pt>
                <c:pt idx="295">
                  <c:v>94.429190000000006</c:v>
                </c:pt>
                <c:pt idx="296">
                  <c:v>75.647679999999994</c:v>
                </c:pt>
                <c:pt idx="297">
                  <c:v>51.156550000000003</c:v>
                </c:pt>
                <c:pt idx="298">
                  <c:v>54.468159999999997</c:v>
                </c:pt>
                <c:pt idx="299">
                  <c:v>36.222769999999997</c:v>
                </c:pt>
                <c:pt idx="300">
                  <c:v>69.545439999999999</c:v>
                </c:pt>
                <c:pt idx="301">
                  <c:v>19.746179999999999</c:v>
                </c:pt>
                <c:pt idx="302">
                  <c:v>42.566339999999997</c:v>
                </c:pt>
                <c:pt idx="303">
                  <c:v>19.518999999999998</c:v>
                </c:pt>
                <c:pt idx="304">
                  <c:v>54.136450000000004</c:v>
                </c:pt>
                <c:pt idx="305">
                  <c:v>63.807479999999998</c:v>
                </c:pt>
                <c:pt idx="306">
                  <c:v>86.754329999999996</c:v>
                </c:pt>
                <c:pt idx="307">
                  <c:v>63.410850000000003</c:v>
                </c:pt>
                <c:pt idx="308">
                  <c:v>41.727919999999997</c:v>
                </c:pt>
                <c:pt idx="309">
                  <c:v>14.8813</c:v>
                </c:pt>
                <c:pt idx="310">
                  <c:v>73.540289999999999</c:v>
                </c:pt>
                <c:pt idx="311">
                  <c:v>73.090280000000007</c:v>
                </c:pt>
                <c:pt idx="312">
                  <c:v>17.889250000000001</c:v>
                </c:pt>
                <c:pt idx="313">
                  <c:v>23.278680000000001</c:v>
                </c:pt>
                <c:pt idx="314">
                  <c:v>68.473039999999997</c:v>
                </c:pt>
                <c:pt idx="315">
                  <c:v>60.382640000000002</c:v>
                </c:pt>
                <c:pt idx="316">
                  <c:v>23.570489999999999</c:v>
                </c:pt>
                <c:pt idx="317">
                  <c:v>1.73421</c:v>
                </c:pt>
                <c:pt idx="318">
                  <c:v>98.427059999999997</c:v>
                </c:pt>
                <c:pt idx="319">
                  <c:v>74.730829999999997</c:v>
                </c:pt>
                <c:pt idx="320">
                  <c:v>77.510909999999996</c:v>
                </c:pt>
                <c:pt idx="321">
                  <c:v>77.613820000000004</c:v>
                </c:pt>
                <c:pt idx="322">
                  <c:v>62.766779999999997</c:v>
                </c:pt>
                <c:pt idx="323">
                  <c:v>0.24324000000000001</c:v>
                </c:pt>
                <c:pt idx="324">
                  <c:v>28.05696</c:v>
                </c:pt>
                <c:pt idx="325">
                  <c:v>94.106719999999996</c:v>
                </c:pt>
                <c:pt idx="326">
                  <c:v>19.771000000000001</c:v>
                </c:pt>
                <c:pt idx="327">
                  <c:v>89.39273</c:v>
                </c:pt>
                <c:pt idx="328">
                  <c:v>65.559579999999997</c:v>
                </c:pt>
                <c:pt idx="329">
                  <c:v>11.509600000000001</c:v>
                </c:pt>
                <c:pt idx="330">
                  <c:v>96.452010000000001</c:v>
                </c:pt>
                <c:pt idx="331">
                  <c:v>74.438569999999999</c:v>
                </c:pt>
                <c:pt idx="332">
                  <c:v>85.797439999999995</c:v>
                </c:pt>
                <c:pt idx="333">
                  <c:v>51.993830000000003</c:v>
                </c:pt>
                <c:pt idx="334">
                  <c:v>21.60284</c:v>
                </c:pt>
                <c:pt idx="335">
                  <c:v>67.907769999999999</c:v>
                </c:pt>
                <c:pt idx="336">
                  <c:v>21.728950000000001</c:v>
                </c:pt>
                <c:pt idx="337">
                  <c:v>74.218040000000002</c:v>
                </c:pt>
                <c:pt idx="338">
                  <c:v>1.0609299999999999</c:v>
                </c:pt>
                <c:pt idx="339">
                  <c:v>24.949169999999999</c:v>
                </c:pt>
                <c:pt idx="340">
                  <c:v>83.084699999999998</c:v>
                </c:pt>
                <c:pt idx="341">
                  <c:v>22.222359999999998</c:v>
                </c:pt>
                <c:pt idx="342">
                  <c:v>71.510840000000002</c:v>
                </c:pt>
                <c:pt idx="343">
                  <c:v>37.789020000000001</c:v>
                </c:pt>
                <c:pt idx="344">
                  <c:v>65.380960000000002</c:v>
                </c:pt>
                <c:pt idx="345">
                  <c:v>10.11769</c:v>
                </c:pt>
                <c:pt idx="346">
                  <c:v>50.019779999999997</c:v>
                </c:pt>
                <c:pt idx="347">
                  <c:v>15.0891</c:v>
                </c:pt>
                <c:pt idx="348">
                  <c:v>61.269680000000001</c:v>
                </c:pt>
                <c:pt idx="349">
                  <c:v>76.992810000000006</c:v>
                </c:pt>
                <c:pt idx="350">
                  <c:v>2.5263900000000001</c:v>
                </c:pt>
                <c:pt idx="351">
                  <c:v>20.963640000000002</c:v>
                </c:pt>
                <c:pt idx="352">
                  <c:v>78.924229999999994</c:v>
                </c:pt>
                <c:pt idx="353">
                  <c:v>42.147840000000002</c:v>
                </c:pt>
                <c:pt idx="354">
                  <c:v>52.28669</c:v>
                </c:pt>
                <c:pt idx="355">
                  <c:v>85.67353</c:v>
                </c:pt>
                <c:pt idx="356">
                  <c:v>36.24127</c:v>
                </c:pt>
                <c:pt idx="357">
                  <c:v>58.622149999999998</c:v>
                </c:pt>
                <c:pt idx="358">
                  <c:v>56.343739999999997</c:v>
                </c:pt>
                <c:pt idx="359">
                  <c:v>80.843090000000004</c:v>
                </c:pt>
                <c:pt idx="360">
                  <c:v>75.407560000000004</c:v>
                </c:pt>
                <c:pt idx="361">
                  <c:v>40.852420000000002</c:v>
                </c:pt>
                <c:pt idx="362">
                  <c:v>51.774039999999999</c:v>
                </c:pt>
                <c:pt idx="363">
                  <c:v>21.785730000000001</c:v>
                </c:pt>
                <c:pt idx="364">
                  <c:v>22.90897</c:v>
                </c:pt>
                <c:pt idx="365">
                  <c:v>7.7294700000000001</c:v>
                </c:pt>
                <c:pt idx="366">
                  <c:v>13.380140000000001</c:v>
                </c:pt>
                <c:pt idx="367">
                  <c:v>58.853319999999997</c:v>
                </c:pt>
                <c:pt idx="368">
                  <c:v>84.555570000000003</c:v>
                </c:pt>
                <c:pt idx="369">
                  <c:v>84.302390000000003</c:v>
                </c:pt>
                <c:pt idx="370">
                  <c:v>16.288029999999999</c:v>
                </c:pt>
                <c:pt idx="371">
                  <c:v>73.703239999999994</c:v>
                </c:pt>
                <c:pt idx="372">
                  <c:v>19.944659999999999</c:v>
                </c:pt>
                <c:pt idx="373">
                  <c:v>48.285290000000003</c:v>
                </c:pt>
                <c:pt idx="374">
                  <c:v>56.479480000000002</c:v>
                </c:pt>
                <c:pt idx="375">
                  <c:v>3.21522</c:v>
                </c:pt>
                <c:pt idx="376">
                  <c:v>65.753129999999999</c:v>
                </c:pt>
                <c:pt idx="377">
                  <c:v>43.010199999999998</c:v>
                </c:pt>
                <c:pt idx="378">
                  <c:v>33.561030000000002</c:v>
                </c:pt>
                <c:pt idx="379">
                  <c:v>43.025970000000001</c:v>
                </c:pt>
                <c:pt idx="380">
                  <c:v>89.889309999999995</c:v>
                </c:pt>
                <c:pt idx="381">
                  <c:v>45.189309999999999</c:v>
                </c:pt>
                <c:pt idx="382">
                  <c:v>38.375999999999998</c:v>
                </c:pt>
                <c:pt idx="383">
                  <c:v>50.129150000000003</c:v>
                </c:pt>
                <c:pt idx="384">
                  <c:v>79.568190000000001</c:v>
                </c:pt>
                <c:pt idx="385">
                  <c:v>42.796390000000002</c:v>
                </c:pt>
                <c:pt idx="386">
                  <c:v>65.206729999999993</c:v>
                </c:pt>
                <c:pt idx="387">
                  <c:v>3.8119000000000001</c:v>
                </c:pt>
                <c:pt idx="388">
                  <c:v>25.034089999999999</c:v>
                </c:pt>
                <c:pt idx="389">
                  <c:v>1.8900300000000001</c:v>
                </c:pt>
                <c:pt idx="390">
                  <c:v>62.711910000000003</c:v>
                </c:pt>
                <c:pt idx="391">
                  <c:v>83.506889999999999</c:v>
                </c:pt>
                <c:pt idx="392">
                  <c:v>75.226169999999996</c:v>
                </c:pt>
                <c:pt idx="393">
                  <c:v>66.964110000000005</c:v>
                </c:pt>
                <c:pt idx="394">
                  <c:v>91.217659999999995</c:v>
                </c:pt>
                <c:pt idx="395">
                  <c:v>6.2748499999999998</c:v>
                </c:pt>
                <c:pt idx="396">
                  <c:v>74.574389999999994</c:v>
                </c:pt>
                <c:pt idx="397">
                  <c:v>95.690470000000005</c:v>
                </c:pt>
                <c:pt idx="398">
                  <c:v>69.655109999999993</c:v>
                </c:pt>
                <c:pt idx="399">
                  <c:v>98.784800000000004</c:v>
                </c:pt>
                <c:pt idx="400">
                  <c:v>57.075279999999999</c:v>
                </c:pt>
                <c:pt idx="401">
                  <c:v>84.423050000000003</c:v>
                </c:pt>
                <c:pt idx="402">
                  <c:v>28.874199999999998</c:v>
                </c:pt>
                <c:pt idx="403">
                  <c:v>63.024790000000003</c:v>
                </c:pt>
                <c:pt idx="404">
                  <c:v>31.67445</c:v>
                </c:pt>
                <c:pt idx="405">
                  <c:v>23.014859999999999</c:v>
                </c:pt>
                <c:pt idx="406">
                  <c:v>98.360939999999999</c:v>
                </c:pt>
                <c:pt idx="407">
                  <c:v>29.864090000000001</c:v>
                </c:pt>
                <c:pt idx="408">
                  <c:v>81.734859999999998</c:v>
                </c:pt>
                <c:pt idx="409">
                  <c:v>72.766959999999997</c:v>
                </c:pt>
                <c:pt idx="410">
                  <c:v>48.464750000000002</c:v>
                </c:pt>
                <c:pt idx="411">
                  <c:v>81.551869999999994</c:v>
                </c:pt>
                <c:pt idx="412">
                  <c:v>54.673319999999997</c:v>
                </c:pt>
                <c:pt idx="413">
                  <c:v>97.844170000000005</c:v>
                </c:pt>
                <c:pt idx="414">
                  <c:v>14.11229</c:v>
                </c:pt>
                <c:pt idx="415">
                  <c:v>83.023579999999995</c:v>
                </c:pt>
                <c:pt idx="416">
                  <c:v>79.504909999999995</c:v>
                </c:pt>
                <c:pt idx="417">
                  <c:v>0.23943999999999999</c:v>
                </c:pt>
                <c:pt idx="418">
                  <c:v>30.199590000000001</c:v>
                </c:pt>
                <c:pt idx="419">
                  <c:v>21.882300000000001</c:v>
                </c:pt>
                <c:pt idx="420">
                  <c:v>25.155249999999999</c:v>
                </c:pt>
                <c:pt idx="421">
                  <c:v>74.243080000000006</c:v>
                </c:pt>
                <c:pt idx="422">
                  <c:v>68.188789999999997</c:v>
                </c:pt>
                <c:pt idx="423">
                  <c:v>47.586419999999997</c:v>
                </c:pt>
                <c:pt idx="424">
                  <c:v>99.346130000000002</c:v>
                </c:pt>
                <c:pt idx="425">
                  <c:v>67.940560000000005</c:v>
                </c:pt>
                <c:pt idx="426">
                  <c:v>33.52196</c:v>
                </c:pt>
                <c:pt idx="427">
                  <c:v>42.109259999999999</c:v>
                </c:pt>
                <c:pt idx="428">
                  <c:v>82.586070000000007</c:v>
                </c:pt>
                <c:pt idx="429">
                  <c:v>3.7932199999999998</c:v>
                </c:pt>
                <c:pt idx="430">
                  <c:v>98.226789999999994</c:v>
                </c:pt>
                <c:pt idx="431">
                  <c:v>31.17773</c:v>
                </c:pt>
                <c:pt idx="432">
                  <c:v>30.325189999999999</c:v>
                </c:pt>
                <c:pt idx="433">
                  <c:v>94.710660000000004</c:v>
                </c:pt>
                <c:pt idx="434">
                  <c:v>91.804490000000001</c:v>
                </c:pt>
                <c:pt idx="435">
                  <c:v>43.986879999999999</c:v>
                </c:pt>
                <c:pt idx="436">
                  <c:v>75.226740000000007</c:v>
                </c:pt>
                <c:pt idx="437">
                  <c:v>86.009690000000006</c:v>
                </c:pt>
                <c:pt idx="438">
                  <c:v>50.817010000000003</c:v>
                </c:pt>
                <c:pt idx="439">
                  <c:v>66.126940000000005</c:v>
                </c:pt>
                <c:pt idx="440">
                  <c:v>95.397480000000002</c:v>
                </c:pt>
                <c:pt idx="441">
                  <c:v>18.849080000000001</c:v>
                </c:pt>
                <c:pt idx="442">
                  <c:v>26.995989999999999</c:v>
                </c:pt>
                <c:pt idx="443">
                  <c:v>6.6233899999999997</c:v>
                </c:pt>
                <c:pt idx="444">
                  <c:v>0.76548000000000005</c:v>
                </c:pt>
                <c:pt idx="445">
                  <c:v>0.92513000000000001</c:v>
                </c:pt>
                <c:pt idx="446">
                  <c:v>82.674899999999994</c:v>
                </c:pt>
                <c:pt idx="447">
                  <c:v>99.082729999999998</c:v>
                </c:pt>
                <c:pt idx="448">
                  <c:v>26.981280000000002</c:v>
                </c:pt>
                <c:pt idx="449">
                  <c:v>47.25347</c:v>
                </c:pt>
                <c:pt idx="450">
                  <c:v>76.780169999999998</c:v>
                </c:pt>
                <c:pt idx="451">
                  <c:v>86.068219999999997</c:v>
                </c:pt>
                <c:pt idx="452">
                  <c:v>28.608370000000001</c:v>
                </c:pt>
                <c:pt idx="453">
                  <c:v>42.642220000000002</c:v>
                </c:pt>
                <c:pt idx="454">
                  <c:v>86.275829999999999</c:v>
                </c:pt>
                <c:pt idx="455">
                  <c:v>30.438790000000001</c:v>
                </c:pt>
                <c:pt idx="456">
                  <c:v>23.284379999999999</c:v>
                </c:pt>
                <c:pt idx="457">
                  <c:v>17.52317</c:v>
                </c:pt>
                <c:pt idx="458">
                  <c:v>48.38503</c:v>
                </c:pt>
                <c:pt idx="459">
                  <c:v>28.415929999999999</c:v>
                </c:pt>
                <c:pt idx="460">
                  <c:v>0.30902000000000002</c:v>
                </c:pt>
                <c:pt idx="461">
                  <c:v>40.36271</c:v>
                </c:pt>
                <c:pt idx="462">
                  <c:v>87.179010000000005</c:v>
                </c:pt>
                <c:pt idx="463">
                  <c:v>54.913730000000001</c:v>
                </c:pt>
                <c:pt idx="464">
                  <c:v>25.797799999999999</c:v>
                </c:pt>
                <c:pt idx="465">
                  <c:v>28.973140000000001</c:v>
                </c:pt>
                <c:pt idx="466">
                  <c:v>13.519170000000001</c:v>
                </c:pt>
                <c:pt idx="467">
                  <c:v>44.759970000000003</c:v>
                </c:pt>
                <c:pt idx="468">
                  <c:v>60.294499999999999</c:v>
                </c:pt>
                <c:pt idx="469">
                  <c:v>22.684560000000001</c:v>
                </c:pt>
                <c:pt idx="470">
                  <c:v>2.4142600000000001</c:v>
                </c:pt>
                <c:pt idx="471">
                  <c:v>71.437460000000002</c:v>
                </c:pt>
                <c:pt idx="472">
                  <c:v>28.880559999999999</c:v>
                </c:pt>
                <c:pt idx="473">
                  <c:v>89.835769999999997</c:v>
                </c:pt>
                <c:pt idx="474">
                  <c:v>47.771160000000002</c:v>
                </c:pt>
                <c:pt idx="475">
                  <c:v>66.194069999999996</c:v>
                </c:pt>
                <c:pt idx="476">
                  <c:v>59.144759999999998</c:v>
                </c:pt>
                <c:pt idx="477">
                  <c:v>12.64292</c:v>
                </c:pt>
                <c:pt idx="478">
                  <c:v>75.975620000000006</c:v>
                </c:pt>
                <c:pt idx="479">
                  <c:v>79.520060000000001</c:v>
                </c:pt>
                <c:pt idx="480">
                  <c:v>60.71546</c:v>
                </c:pt>
                <c:pt idx="481">
                  <c:v>90.775300000000001</c:v>
                </c:pt>
                <c:pt idx="482">
                  <c:v>46.255090000000003</c:v>
                </c:pt>
                <c:pt idx="483">
                  <c:v>43.329709999999999</c:v>
                </c:pt>
                <c:pt idx="484">
                  <c:v>63.035359999999997</c:v>
                </c:pt>
                <c:pt idx="485">
                  <c:v>81.766670000000005</c:v>
                </c:pt>
                <c:pt idx="486">
                  <c:v>8.9353899999999999</c:v>
                </c:pt>
                <c:pt idx="487">
                  <c:v>88.909130000000005</c:v>
                </c:pt>
                <c:pt idx="488">
                  <c:v>5.4949999999999999E-2</c:v>
                </c:pt>
                <c:pt idx="489">
                  <c:v>37.568950000000001</c:v>
                </c:pt>
                <c:pt idx="490">
                  <c:v>26.353149999999999</c:v>
                </c:pt>
                <c:pt idx="491">
                  <c:v>73.319940000000003</c:v>
                </c:pt>
                <c:pt idx="492">
                  <c:v>39.600749999999998</c:v>
                </c:pt>
                <c:pt idx="493">
                  <c:v>99.578950000000006</c:v>
                </c:pt>
                <c:pt idx="494">
                  <c:v>39.84337</c:v>
                </c:pt>
                <c:pt idx="495">
                  <c:v>73.892899999999997</c:v>
                </c:pt>
                <c:pt idx="496">
                  <c:v>14.53942</c:v>
                </c:pt>
                <c:pt idx="497">
                  <c:v>33.378309999999999</c:v>
                </c:pt>
                <c:pt idx="498">
                  <c:v>31.26247</c:v>
                </c:pt>
                <c:pt idx="499">
                  <c:v>16.21153</c:v>
                </c:pt>
                <c:pt idx="500">
                  <c:v>95.983000000000004</c:v>
                </c:pt>
                <c:pt idx="501">
                  <c:v>37.399790000000003</c:v>
                </c:pt>
                <c:pt idx="502">
                  <c:v>70.140360000000001</c:v>
                </c:pt>
                <c:pt idx="503">
                  <c:v>72.739289999999997</c:v>
                </c:pt>
                <c:pt idx="504">
                  <c:v>49.69999</c:v>
                </c:pt>
                <c:pt idx="505">
                  <c:v>50.497999999999998</c:v>
                </c:pt>
                <c:pt idx="506">
                  <c:v>4.1775900000000004</c:v>
                </c:pt>
                <c:pt idx="507">
                  <c:v>53.780059999999999</c:v>
                </c:pt>
                <c:pt idx="508">
                  <c:v>62.874560000000002</c:v>
                </c:pt>
                <c:pt idx="509">
                  <c:v>32.869500000000002</c:v>
                </c:pt>
                <c:pt idx="510">
                  <c:v>54.29054</c:v>
                </c:pt>
                <c:pt idx="511">
                  <c:v>60.737879999999997</c:v>
                </c:pt>
                <c:pt idx="512">
                  <c:v>56.242400000000004</c:v>
                </c:pt>
                <c:pt idx="513">
                  <c:v>27.487120000000001</c:v>
                </c:pt>
                <c:pt idx="514">
                  <c:v>61.71808</c:v>
                </c:pt>
                <c:pt idx="515">
                  <c:v>77.173190000000005</c:v>
                </c:pt>
                <c:pt idx="516">
                  <c:v>90.710229999999996</c:v>
                </c:pt>
                <c:pt idx="517">
                  <c:v>39.06906</c:v>
                </c:pt>
                <c:pt idx="518">
                  <c:v>78.650130000000004</c:v>
                </c:pt>
                <c:pt idx="519">
                  <c:v>71.450609999999998</c:v>
                </c:pt>
                <c:pt idx="520">
                  <c:v>2.6109399999999998</c:v>
                </c:pt>
                <c:pt idx="521">
                  <c:v>15.37393</c:v>
                </c:pt>
                <c:pt idx="522">
                  <c:v>56.821300000000001</c:v>
                </c:pt>
                <c:pt idx="523">
                  <c:v>11.62377</c:v>
                </c:pt>
                <c:pt idx="524">
                  <c:v>98.679310000000001</c:v>
                </c:pt>
                <c:pt idx="525">
                  <c:v>87.964219999999997</c:v>
                </c:pt>
                <c:pt idx="526">
                  <c:v>49.436630000000001</c:v>
                </c:pt>
                <c:pt idx="527">
                  <c:v>52.19209</c:v>
                </c:pt>
                <c:pt idx="528">
                  <c:v>42.335149999999999</c:v>
                </c:pt>
                <c:pt idx="529">
                  <c:v>23.980820000000001</c:v>
                </c:pt>
                <c:pt idx="530">
                  <c:v>35.145530000000001</c:v>
                </c:pt>
                <c:pt idx="531">
                  <c:v>30.3721</c:v>
                </c:pt>
                <c:pt idx="532">
                  <c:v>20.461179999999999</c:v>
                </c:pt>
                <c:pt idx="533">
                  <c:v>4.4337400000000002</c:v>
                </c:pt>
                <c:pt idx="534">
                  <c:v>73.02149</c:v>
                </c:pt>
                <c:pt idx="535">
                  <c:v>5.6271100000000001</c:v>
                </c:pt>
                <c:pt idx="536">
                  <c:v>99.563119999999998</c:v>
                </c:pt>
                <c:pt idx="537">
                  <c:v>81.778459999999995</c:v>
                </c:pt>
                <c:pt idx="538">
                  <c:v>6.7189699999999997</c:v>
                </c:pt>
                <c:pt idx="539">
                  <c:v>6.90212</c:v>
                </c:pt>
                <c:pt idx="540">
                  <c:v>60.91601</c:v>
                </c:pt>
                <c:pt idx="541">
                  <c:v>43.099730000000001</c:v>
                </c:pt>
                <c:pt idx="542">
                  <c:v>41.560009999999998</c:v>
                </c:pt>
                <c:pt idx="543">
                  <c:v>78.872929999999997</c:v>
                </c:pt>
                <c:pt idx="544">
                  <c:v>42.32488</c:v>
                </c:pt>
                <c:pt idx="545">
                  <c:v>72.367440000000002</c:v>
                </c:pt>
                <c:pt idx="546">
                  <c:v>41.373480000000001</c:v>
                </c:pt>
                <c:pt idx="547">
                  <c:v>69.550449999999998</c:v>
                </c:pt>
                <c:pt idx="548">
                  <c:v>24.92925</c:v>
                </c:pt>
                <c:pt idx="549">
                  <c:v>71.264899999999997</c:v>
                </c:pt>
                <c:pt idx="550">
                  <c:v>11.10323</c:v>
                </c:pt>
                <c:pt idx="551">
                  <c:v>97.092269999999999</c:v>
                </c:pt>
                <c:pt idx="552">
                  <c:v>64.071619999999996</c:v>
                </c:pt>
                <c:pt idx="553">
                  <c:v>80.851780000000005</c:v>
                </c:pt>
                <c:pt idx="554">
                  <c:v>40.977739999999997</c:v>
                </c:pt>
                <c:pt idx="555">
                  <c:v>38.880240000000001</c:v>
                </c:pt>
                <c:pt idx="556">
                  <c:v>50.927320000000002</c:v>
                </c:pt>
                <c:pt idx="557">
                  <c:v>4.8354400000000002</c:v>
                </c:pt>
                <c:pt idx="558">
                  <c:v>27.720649999999999</c:v>
                </c:pt>
                <c:pt idx="559">
                  <c:v>23.319030000000001</c:v>
                </c:pt>
                <c:pt idx="560">
                  <c:v>21.753450000000001</c:v>
                </c:pt>
                <c:pt idx="561">
                  <c:v>61.230040000000002</c:v>
                </c:pt>
                <c:pt idx="562">
                  <c:v>63.291069999999998</c:v>
                </c:pt>
                <c:pt idx="563">
                  <c:v>2.7527599999999999</c:v>
                </c:pt>
                <c:pt idx="564">
                  <c:v>12.35234</c:v>
                </c:pt>
                <c:pt idx="565">
                  <c:v>18.029399999999999</c:v>
                </c:pt>
                <c:pt idx="566">
                  <c:v>7.1006299999999998</c:v>
                </c:pt>
                <c:pt idx="567">
                  <c:v>49.88588</c:v>
                </c:pt>
                <c:pt idx="568">
                  <c:v>26.770689999999998</c:v>
                </c:pt>
                <c:pt idx="569">
                  <c:v>18.045020000000001</c:v>
                </c:pt>
                <c:pt idx="570">
                  <c:v>88.655150000000006</c:v>
                </c:pt>
                <c:pt idx="571">
                  <c:v>16.085249999999998</c:v>
                </c:pt>
                <c:pt idx="572">
                  <c:v>18.438040000000001</c:v>
                </c:pt>
                <c:pt idx="573">
                  <c:v>48.728140000000003</c:v>
                </c:pt>
                <c:pt idx="574">
                  <c:v>52.750079999999997</c:v>
                </c:pt>
                <c:pt idx="575">
                  <c:v>75.124039999999994</c:v>
                </c:pt>
                <c:pt idx="576">
                  <c:v>40.052190000000003</c:v>
                </c:pt>
                <c:pt idx="577">
                  <c:v>41.160319999999999</c:v>
                </c:pt>
                <c:pt idx="578">
                  <c:v>42.074739999999998</c:v>
                </c:pt>
                <c:pt idx="579">
                  <c:v>52.776409999999998</c:v>
                </c:pt>
                <c:pt idx="580">
                  <c:v>85.68356</c:v>
                </c:pt>
                <c:pt idx="581">
                  <c:v>88.865979999999993</c:v>
                </c:pt>
                <c:pt idx="582">
                  <c:v>57.4741</c:v>
                </c:pt>
                <c:pt idx="583">
                  <c:v>14.9198</c:v>
                </c:pt>
                <c:pt idx="584">
                  <c:v>22.53398</c:v>
                </c:pt>
                <c:pt idx="585">
                  <c:v>38.357680000000002</c:v>
                </c:pt>
                <c:pt idx="586">
                  <c:v>95.200209999999998</c:v>
                </c:pt>
                <c:pt idx="587">
                  <c:v>9.7713400000000004</c:v>
                </c:pt>
                <c:pt idx="588">
                  <c:v>71.841409999999996</c:v>
                </c:pt>
                <c:pt idx="589">
                  <c:v>16.937380000000001</c:v>
                </c:pt>
                <c:pt idx="590">
                  <c:v>78.505129999999994</c:v>
                </c:pt>
                <c:pt idx="591">
                  <c:v>95.831069999999997</c:v>
                </c:pt>
                <c:pt idx="592">
                  <c:v>80.202169999999995</c:v>
                </c:pt>
                <c:pt idx="593">
                  <c:v>64.200029999999998</c:v>
                </c:pt>
                <c:pt idx="594">
                  <c:v>54.903919999999999</c:v>
                </c:pt>
                <c:pt idx="595">
                  <c:v>57.383620000000001</c:v>
                </c:pt>
                <c:pt idx="596">
                  <c:v>26.40916</c:v>
                </c:pt>
                <c:pt idx="597">
                  <c:v>77.470740000000006</c:v>
                </c:pt>
                <c:pt idx="598">
                  <c:v>76.502120000000005</c:v>
                </c:pt>
                <c:pt idx="599">
                  <c:v>65.054090000000002</c:v>
                </c:pt>
                <c:pt idx="600">
                  <c:v>65.642179999999996</c:v>
                </c:pt>
                <c:pt idx="601">
                  <c:v>56.115830000000003</c:v>
                </c:pt>
                <c:pt idx="602">
                  <c:v>7.2279799999999996</c:v>
                </c:pt>
                <c:pt idx="603">
                  <c:v>4.7870600000000003</c:v>
                </c:pt>
                <c:pt idx="604">
                  <c:v>92.953379999999996</c:v>
                </c:pt>
                <c:pt idx="605">
                  <c:v>66.928659999999994</c:v>
                </c:pt>
                <c:pt idx="606">
                  <c:v>66.932940000000002</c:v>
                </c:pt>
                <c:pt idx="607">
                  <c:v>96.199709999999996</c:v>
                </c:pt>
                <c:pt idx="608">
                  <c:v>3.4024399999999999</c:v>
                </c:pt>
                <c:pt idx="609">
                  <c:v>73.370679999999993</c:v>
                </c:pt>
                <c:pt idx="610">
                  <c:v>50.253540000000001</c:v>
                </c:pt>
                <c:pt idx="611">
                  <c:v>74.154820000000001</c:v>
                </c:pt>
                <c:pt idx="612">
                  <c:v>20.23582</c:v>
                </c:pt>
                <c:pt idx="613">
                  <c:v>8.5114400000000003</c:v>
                </c:pt>
                <c:pt idx="614">
                  <c:v>55.815460000000002</c:v>
                </c:pt>
                <c:pt idx="615">
                  <c:v>90.902410000000003</c:v>
                </c:pt>
                <c:pt idx="616">
                  <c:v>61.026949999999999</c:v>
                </c:pt>
                <c:pt idx="617">
                  <c:v>4.2065400000000004</c:v>
                </c:pt>
                <c:pt idx="618">
                  <c:v>96.664670000000001</c:v>
                </c:pt>
                <c:pt idx="619">
                  <c:v>18.880189999999999</c:v>
                </c:pt>
                <c:pt idx="620">
                  <c:v>14.18097</c:v>
                </c:pt>
                <c:pt idx="621">
                  <c:v>51.630099999999999</c:v>
                </c:pt>
                <c:pt idx="622">
                  <c:v>31.16132</c:v>
                </c:pt>
                <c:pt idx="623">
                  <c:v>9.8461200000000009</c:v>
                </c:pt>
                <c:pt idx="624">
                  <c:v>62.967059999999996</c:v>
                </c:pt>
                <c:pt idx="625">
                  <c:v>83.208269999999999</c:v>
                </c:pt>
                <c:pt idx="626">
                  <c:v>25.616199999999999</c:v>
                </c:pt>
                <c:pt idx="627">
                  <c:v>81.110470000000007</c:v>
                </c:pt>
                <c:pt idx="628">
                  <c:v>42.535269999999997</c:v>
                </c:pt>
                <c:pt idx="629">
                  <c:v>85.443700000000007</c:v>
                </c:pt>
                <c:pt idx="630">
                  <c:v>42.681750000000001</c:v>
                </c:pt>
                <c:pt idx="631">
                  <c:v>86.046899999999994</c:v>
                </c:pt>
                <c:pt idx="632">
                  <c:v>62.08464</c:v>
                </c:pt>
                <c:pt idx="633">
                  <c:v>31.50648</c:v>
                </c:pt>
                <c:pt idx="634">
                  <c:v>19.84975</c:v>
                </c:pt>
                <c:pt idx="635">
                  <c:v>22.950109999999999</c:v>
                </c:pt>
                <c:pt idx="636">
                  <c:v>87.892049999999998</c:v>
                </c:pt>
                <c:pt idx="637">
                  <c:v>66.225930000000005</c:v>
                </c:pt>
                <c:pt idx="638">
                  <c:v>49.35127</c:v>
                </c:pt>
                <c:pt idx="639">
                  <c:v>69.418809999999993</c:v>
                </c:pt>
                <c:pt idx="640">
                  <c:v>49.534599999999998</c:v>
                </c:pt>
                <c:pt idx="641">
                  <c:v>57.964829999999999</c:v>
                </c:pt>
                <c:pt idx="642">
                  <c:v>56.004530000000003</c:v>
                </c:pt>
                <c:pt idx="643">
                  <c:v>89.38946</c:v>
                </c:pt>
                <c:pt idx="644">
                  <c:v>80.365020000000001</c:v>
                </c:pt>
                <c:pt idx="645">
                  <c:v>98.970320000000001</c:v>
                </c:pt>
                <c:pt idx="646">
                  <c:v>81.918620000000004</c:v>
                </c:pt>
                <c:pt idx="647">
                  <c:v>93.251230000000007</c:v>
                </c:pt>
                <c:pt idx="648">
                  <c:v>11.194520000000001</c:v>
                </c:pt>
                <c:pt idx="649">
                  <c:v>61.696359999999999</c:v>
                </c:pt>
                <c:pt idx="650">
                  <c:v>65.099810000000005</c:v>
                </c:pt>
                <c:pt idx="651">
                  <c:v>15.830500000000001</c:v>
                </c:pt>
                <c:pt idx="652">
                  <c:v>36.366019999999999</c:v>
                </c:pt>
                <c:pt idx="653">
                  <c:v>59.563499999999998</c:v>
                </c:pt>
                <c:pt idx="654">
                  <c:v>68.74982</c:v>
                </c:pt>
                <c:pt idx="655">
                  <c:v>97.333330000000004</c:v>
                </c:pt>
                <c:pt idx="656">
                  <c:v>31.71311</c:v>
                </c:pt>
                <c:pt idx="657">
                  <c:v>76.324219999999997</c:v>
                </c:pt>
                <c:pt idx="658">
                  <c:v>25.972670000000001</c:v>
                </c:pt>
                <c:pt idx="659">
                  <c:v>78.104640000000003</c:v>
                </c:pt>
                <c:pt idx="660">
                  <c:v>41.59487</c:v>
                </c:pt>
                <c:pt idx="661">
                  <c:v>8.0166000000000004</c:v>
                </c:pt>
                <c:pt idx="662">
                  <c:v>25.064920000000001</c:v>
                </c:pt>
                <c:pt idx="663">
                  <c:v>35.64237</c:v>
                </c:pt>
                <c:pt idx="664">
                  <c:v>89.427840000000003</c:v>
                </c:pt>
                <c:pt idx="665">
                  <c:v>96.965410000000006</c:v>
                </c:pt>
                <c:pt idx="666">
                  <c:v>73.252099999999999</c:v>
                </c:pt>
                <c:pt idx="667">
                  <c:v>63.097180000000002</c:v>
                </c:pt>
                <c:pt idx="668">
                  <c:v>36.259079999999997</c:v>
                </c:pt>
                <c:pt idx="669">
                  <c:v>51.173439999999999</c:v>
                </c:pt>
                <c:pt idx="670">
                  <c:v>98.027990000000003</c:v>
                </c:pt>
                <c:pt idx="671">
                  <c:v>27.678920000000002</c:v>
                </c:pt>
                <c:pt idx="672">
                  <c:v>30.483350000000002</c:v>
                </c:pt>
                <c:pt idx="673">
                  <c:v>73.203559999999996</c:v>
                </c:pt>
                <c:pt idx="674">
                  <c:v>61.013930000000002</c:v>
                </c:pt>
                <c:pt idx="675">
                  <c:v>88.232489999999999</c:v>
                </c:pt>
                <c:pt idx="676">
                  <c:v>92.031970000000001</c:v>
                </c:pt>
                <c:pt idx="677">
                  <c:v>45.478149999999999</c:v>
                </c:pt>
                <c:pt idx="678">
                  <c:v>53.575069999999997</c:v>
                </c:pt>
                <c:pt idx="679">
                  <c:v>15.032450000000001</c:v>
                </c:pt>
                <c:pt idx="680">
                  <c:v>69.601339999999993</c:v>
                </c:pt>
                <c:pt idx="681">
                  <c:v>26.137339999999998</c:v>
                </c:pt>
                <c:pt idx="682">
                  <c:v>49.12415</c:v>
                </c:pt>
                <c:pt idx="683">
                  <c:v>41.366619999999998</c:v>
                </c:pt>
                <c:pt idx="684">
                  <c:v>84.354560000000006</c:v>
                </c:pt>
                <c:pt idx="685">
                  <c:v>78.076220000000006</c:v>
                </c:pt>
                <c:pt idx="686">
                  <c:v>41.723610000000001</c:v>
                </c:pt>
                <c:pt idx="687">
                  <c:v>39.36656</c:v>
                </c:pt>
                <c:pt idx="688">
                  <c:v>64.197760000000002</c:v>
                </c:pt>
                <c:pt idx="689">
                  <c:v>15.168749999999999</c:v>
                </c:pt>
                <c:pt idx="690">
                  <c:v>34.08775</c:v>
                </c:pt>
                <c:pt idx="691">
                  <c:v>89.68235</c:v>
                </c:pt>
                <c:pt idx="692">
                  <c:v>66.891949999999994</c:v>
                </c:pt>
                <c:pt idx="693">
                  <c:v>59.599020000000003</c:v>
                </c:pt>
                <c:pt idx="694">
                  <c:v>56.821210000000001</c:v>
                </c:pt>
                <c:pt idx="695">
                  <c:v>85.643109999999993</c:v>
                </c:pt>
                <c:pt idx="696">
                  <c:v>19.452369999999998</c:v>
                </c:pt>
                <c:pt idx="697">
                  <c:v>21.100549999999998</c:v>
                </c:pt>
                <c:pt idx="698">
                  <c:v>65.821160000000006</c:v>
                </c:pt>
                <c:pt idx="699">
                  <c:v>23.132069999999999</c:v>
                </c:pt>
                <c:pt idx="700">
                  <c:v>22.015180000000001</c:v>
                </c:pt>
                <c:pt idx="701">
                  <c:v>14.136060000000001</c:v>
                </c:pt>
                <c:pt idx="702">
                  <c:v>9.08141</c:v>
                </c:pt>
                <c:pt idx="703">
                  <c:v>78.412040000000005</c:v>
                </c:pt>
                <c:pt idx="704">
                  <c:v>1.0203899999999999</c:v>
                </c:pt>
                <c:pt idx="705">
                  <c:v>34.076799999999999</c:v>
                </c:pt>
                <c:pt idx="706">
                  <c:v>1.50545</c:v>
                </c:pt>
                <c:pt idx="707">
                  <c:v>14.06756</c:v>
                </c:pt>
                <c:pt idx="708">
                  <c:v>46.312330000000003</c:v>
                </c:pt>
                <c:pt idx="709">
                  <c:v>66.241929999999996</c:v>
                </c:pt>
                <c:pt idx="710">
                  <c:v>84.304289999999995</c:v>
                </c:pt>
                <c:pt idx="711">
                  <c:v>8.9215300000000006</c:v>
                </c:pt>
                <c:pt idx="712">
                  <c:v>55.696820000000002</c:v>
                </c:pt>
                <c:pt idx="713">
                  <c:v>24.947859999999999</c:v>
                </c:pt>
                <c:pt idx="714">
                  <c:v>18.76024</c:v>
                </c:pt>
                <c:pt idx="715">
                  <c:v>31.94436</c:v>
                </c:pt>
                <c:pt idx="716">
                  <c:v>10.37937</c:v>
                </c:pt>
                <c:pt idx="717">
                  <c:v>67.624300000000005</c:v>
                </c:pt>
                <c:pt idx="718">
                  <c:v>75.238129999999998</c:v>
                </c:pt>
                <c:pt idx="719">
                  <c:v>6.4304600000000001</c:v>
                </c:pt>
                <c:pt idx="720">
                  <c:v>26.812149999999999</c:v>
                </c:pt>
                <c:pt idx="721">
                  <c:v>5.75122</c:v>
                </c:pt>
                <c:pt idx="722">
                  <c:v>93.503540000000001</c:v>
                </c:pt>
                <c:pt idx="723">
                  <c:v>6.3724499999999997</c:v>
                </c:pt>
                <c:pt idx="724">
                  <c:v>76.231020000000001</c:v>
                </c:pt>
                <c:pt idx="725">
                  <c:v>36.188479999999998</c:v>
                </c:pt>
                <c:pt idx="726">
                  <c:v>66.778170000000003</c:v>
                </c:pt>
                <c:pt idx="727">
                  <c:v>78.845259999999996</c:v>
                </c:pt>
                <c:pt idx="728">
                  <c:v>76.725880000000004</c:v>
                </c:pt>
                <c:pt idx="729">
                  <c:v>31.86393</c:v>
                </c:pt>
                <c:pt idx="730">
                  <c:v>76.341530000000006</c:v>
                </c:pt>
                <c:pt idx="731">
                  <c:v>36.185279999999999</c:v>
                </c:pt>
                <c:pt idx="732">
                  <c:v>5.2218400000000003</c:v>
                </c:pt>
                <c:pt idx="733">
                  <c:v>7.3211700000000004</c:v>
                </c:pt>
                <c:pt idx="734">
                  <c:v>78.878739999999993</c:v>
                </c:pt>
                <c:pt idx="735">
                  <c:v>92.830299999999994</c:v>
                </c:pt>
                <c:pt idx="736">
                  <c:v>90.930899999999994</c:v>
                </c:pt>
                <c:pt idx="737">
                  <c:v>60.978020000000001</c:v>
                </c:pt>
                <c:pt idx="738">
                  <c:v>95.943690000000004</c:v>
                </c:pt>
                <c:pt idx="739">
                  <c:v>19.03389</c:v>
                </c:pt>
                <c:pt idx="740">
                  <c:v>37.820830000000001</c:v>
                </c:pt>
                <c:pt idx="741">
                  <c:v>66.181430000000006</c:v>
                </c:pt>
                <c:pt idx="742">
                  <c:v>51.767290000000003</c:v>
                </c:pt>
                <c:pt idx="743">
                  <c:v>69.674459999999996</c:v>
                </c:pt>
                <c:pt idx="744">
                  <c:v>22.45945</c:v>
                </c:pt>
                <c:pt idx="745">
                  <c:v>17.165420000000001</c:v>
                </c:pt>
                <c:pt idx="746">
                  <c:v>29.51576</c:v>
                </c:pt>
                <c:pt idx="747">
                  <c:v>45.499220000000001</c:v>
                </c:pt>
                <c:pt idx="748">
                  <c:v>53.165349999999997</c:v>
                </c:pt>
                <c:pt idx="749">
                  <c:v>35.769449999999999</c:v>
                </c:pt>
                <c:pt idx="750">
                  <c:v>31.51896</c:v>
                </c:pt>
                <c:pt idx="751">
                  <c:v>10.62928</c:v>
                </c:pt>
                <c:pt idx="752">
                  <c:v>79.604510000000005</c:v>
                </c:pt>
                <c:pt idx="753">
                  <c:v>65.980739999999997</c:v>
                </c:pt>
                <c:pt idx="754">
                  <c:v>87.7166</c:v>
                </c:pt>
                <c:pt idx="755">
                  <c:v>57.128</c:v>
                </c:pt>
                <c:pt idx="756">
                  <c:v>75.100999999999999</c:v>
                </c:pt>
                <c:pt idx="757">
                  <c:v>1.01502</c:v>
                </c:pt>
                <c:pt idx="758">
                  <c:v>98.85642</c:v>
                </c:pt>
                <c:pt idx="759">
                  <c:v>5.0191299999999996</c:v>
                </c:pt>
                <c:pt idx="760">
                  <c:v>75.390730000000005</c:v>
                </c:pt>
                <c:pt idx="761">
                  <c:v>73.433449999999993</c:v>
                </c:pt>
                <c:pt idx="762">
                  <c:v>36.636150000000001</c:v>
                </c:pt>
                <c:pt idx="763">
                  <c:v>22.123930000000001</c:v>
                </c:pt>
                <c:pt idx="764">
                  <c:v>43.758960000000002</c:v>
                </c:pt>
                <c:pt idx="765">
                  <c:v>64.95778</c:v>
                </c:pt>
                <c:pt idx="766">
                  <c:v>35.105759999999997</c:v>
                </c:pt>
                <c:pt idx="767">
                  <c:v>42.850149999999999</c:v>
                </c:pt>
                <c:pt idx="768">
                  <c:v>89.485339999999994</c:v>
                </c:pt>
                <c:pt idx="769">
                  <c:v>33.147469999999998</c:v>
                </c:pt>
                <c:pt idx="770">
                  <c:v>77.518789999999996</c:v>
                </c:pt>
                <c:pt idx="771">
                  <c:v>88.353059999999999</c:v>
                </c:pt>
                <c:pt idx="772">
                  <c:v>42.162050000000001</c:v>
                </c:pt>
                <c:pt idx="773">
                  <c:v>30.242719999999998</c:v>
                </c:pt>
                <c:pt idx="774">
                  <c:v>13.15794</c:v>
                </c:pt>
                <c:pt idx="775">
                  <c:v>6.3700299999999999</c:v>
                </c:pt>
                <c:pt idx="776">
                  <c:v>76.604079999999996</c:v>
                </c:pt>
                <c:pt idx="777">
                  <c:v>24.600200000000001</c:v>
                </c:pt>
                <c:pt idx="778">
                  <c:v>64.922629999999998</c:v>
                </c:pt>
                <c:pt idx="779">
                  <c:v>96.416510000000002</c:v>
                </c:pt>
                <c:pt idx="780">
                  <c:v>20.295960000000001</c:v>
                </c:pt>
                <c:pt idx="781">
                  <c:v>46.540019999999998</c:v>
                </c:pt>
                <c:pt idx="782">
                  <c:v>94.650899999999993</c:v>
                </c:pt>
                <c:pt idx="783">
                  <c:v>22.293240000000001</c:v>
                </c:pt>
                <c:pt idx="784">
                  <c:v>24.346620000000001</c:v>
                </c:pt>
                <c:pt idx="785">
                  <c:v>19.094110000000001</c:v>
                </c:pt>
                <c:pt idx="786">
                  <c:v>38.738410000000002</c:v>
                </c:pt>
                <c:pt idx="787">
                  <c:v>40.664389999999997</c:v>
                </c:pt>
                <c:pt idx="788">
                  <c:v>21.868189999999998</c:v>
                </c:pt>
                <c:pt idx="789">
                  <c:v>61.173119999999997</c:v>
                </c:pt>
                <c:pt idx="790">
                  <c:v>44.5657</c:v>
                </c:pt>
                <c:pt idx="791">
                  <c:v>56.79965</c:v>
                </c:pt>
                <c:pt idx="792">
                  <c:v>43.92474</c:v>
                </c:pt>
                <c:pt idx="793">
                  <c:v>76.492099999999994</c:v>
                </c:pt>
                <c:pt idx="794">
                  <c:v>25.80789</c:v>
                </c:pt>
                <c:pt idx="795">
                  <c:v>81.953869999999995</c:v>
                </c:pt>
                <c:pt idx="796">
                  <c:v>27.67606</c:v>
                </c:pt>
                <c:pt idx="797">
                  <c:v>74.257069999999999</c:v>
                </c:pt>
                <c:pt idx="798">
                  <c:v>99.026229999999998</c:v>
                </c:pt>
                <c:pt idx="799">
                  <c:v>2.75407</c:v>
                </c:pt>
                <c:pt idx="800">
                  <c:v>2.6799300000000001</c:v>
                </c:pt>
                <c:pt idx="801">
                  <c:v>81.660610000000005</c:v>
                </c:pt>
                <c:pt idx="802">
                  <c:v>86.302099999999996</c:v>
                </c:pt>
                <c:pt idx="803">
                  <c:v>62.249139999999997</c:v>
                </c:pt>
                <c:pt idx="804">
                  <c:v>19.446059999999999</c:v>
                </c:pt>
                <c:pt idx="805">
                  <c:v>87.385670000000005</c:v>
                </c:pt>
                <c:pt idx="806">
                  <c:v>20.319859999999998</c:v>
                </c:pt>
                <c:pt idx="807">
                  <c:v>72.281769999999995</c:v>
                </c:pt>
                <c:pt idx="808">
                  <c:v>86.983249999999998</c:v>
                </c:pt>
                <c:pt idx="809">
                  <c:v>12.061059999999999</c:v>
                </c:pt>
                <c:pt idx="810">
                  <c:v>40.822980000000001</c:v>
                </c:pt>
                <c:pt idx="811">
                  <c:v>53.483739999999997</c:v>
                </c:pt>
                <c:pt idx="812">
                  <c:v>56.921999999999997</c:v>
                </c:pt>
                <c:pt idx="813">
                  <c:v>42.895859999999999</c:v>
                </c:pt>
                <c:pt idx="814">
                  <c:v>20.872589999999999</c:v>
                </c:pt>
                <c:pt idx="815">
                  <c:v>9.7151700000000005</c:v>
                </c:pt>
                <c:pt idx="816">
                  <c:v>7.8803000000000001</c:v>
                </c:pt>
                <c:pt idx="817">
                  <c:v>91.511979999999994</c:v>
                </c:pt>
                <c:pt idx="818">
                  <c:v>72.895849999999996</c:v>
                </c:pt>
                <c:pt idx="819">
                  <c:v>69.251429999999999</c:v>
                </c:pt>
                <c:pt idx="820">
                  <c:v>58.323540000000001</c:v>
                </c:pt>
                <c:pt idx="821">
                  <c:v>48.432749999999999</c:v>
                </c:pt>
                <c:pt idx="822">
                  <c:v>47.957529999999998</c:v>
                </c:pt>
                <c:pt idx="823">
                  <c:v>11.88898</c:v>
                </c:pt>
                <c:pt idx="824">
                  <c:v>72.619860000000003</c:v>
                </c:pt>
                <c:pt idx="825">
                  <c:v>26.63222</c:v>
                </c:pt>
                <c:pt idx="826">
                  <c:v>99.659220000000005</c:v>
                </c:pt>
                <c:pt idx="827">
                  <c:v>35.199599999999997</c:v>
                </c:pt>
                <c:pt idx="828">
                  <c:v>72.339619999999996</c:v>
                </c:pt>
                <c:pt idx="829">
                  <c:v>72.950339999999997</c:v>
                </c:pt>
                <c:pt idx="830">
                  <c:v>24.40765</c:v>
                </c:pt>
                <c:pt idx="831">
                  <c:v>96.967529999999996</c:v>
                </c:pt>
                <c:pt idx="832">
                  <c:v>39.193219999999997</c:v>
                </c:pt>
                <c:pt idx="833">
                  <c:v>65.127229999999997</c:v>
                </c:pt>
                <c:pt idx="834">
                  <c:v>92.570610000000002</c:v>
                </c:pt>
                <c:pt idx="835">
                  <c:v>20.507020000000001</c:v>
                </c:pt>
                <c:pt idx="836">
                  <c:v>11.235239999999999</c:v>
                </c:pt>
                <c:pt idx="837">
                  <c:v>78.799570000000003</c:v>
                </c:pt>
                <c:pt idx="838">
                  <c:v>78.375810000000001</c:v>
                </c:pt>
                <c:pt idx="839">
                  <c:v>94.100970000000004</c:v>
                </c:pt>
                <c:pt idx="840">
                  <c:v>48.136659999999999</c:v>
                </c:pt>
                <c:pt idx="841">
                  <c:v>33.012129999999999</c:v>
                </c:pt>
                <c:pt idx="842">
                  <c:v>61.101080000000003</c:v>
                </c:pt>
                <c:pt idx="843">
                  <c:v>79.781760000000006</c:v>
                </c:pt>
                <c:pt idx="844">
                  <c:v>93.379800000000003</c:v>
                </c:pt>
                <c:pt idx="845">
                  <c:v>51.363349999999997</c:v>
                </c:pt>
                <c:pt idx="846">
                  <c:v>75.837370000000007</c:v>
                </c:pt>
                <c:pt idx="847">
                  <c:v>9.82639</c:v>
                </c:pt>
                <c:pt idx="848">
                  <c:v>92.104810000000001</c:v>
                </c:pt>
                <c:pt idx="849">
                  <c:v>32.731920000000002</c:v>
                </c:pt>
                <c:pt idx="850">
                  <c:v>59.604640000000003</c:v>
                </c:pt>
                <c:pt idx="851">
                  <c:v>16.901260000000001</c:v>
                </c:pt>
                <c:pt idx="852">
                  <c:v>73.68947</c:v>
                </c:pt>
                <c:pt idx="853">
                  <c:v>24.25337</c:v>
                </c:pt>
                <c:pt idx="854">
                  <c:v>22.638390000000001</c:v>
                </c:pt>
                <c:pt idx="855">
                  <c:v>59.468440000000001</c:v>
                </c:pt>
                <c:pt idx="856">
                  <c:v>76.754069999999999</c:v>
                </c:pt>
                <c:pt idx="857">
                  <c:v>24.993939999999998</c:v>
                </c:pt>
                <c:pt idx="858">
                  <c:v>29.8413</c:v>
                </c:pt>
                <c:pt idx="859">
                  <c:v>3.0008300000000001</c:v>
                </c:pt>
                <c:pt idx="860">
                  <c:v>57.567700000000002</c:v>
                </c:pt>
                <c:pt idx="861">
                  <c:v>39.650530000000003</c:v>
                </c:pt>
                <c:pt idx="862">
                  <c:v>59.651809999999998</c:v>
                </c:pt>
                <c:pt idx="863">
                  <c:v>9.6366099999999992</c:v>
                </c:pt>
                <c:pt idx="864">
                  <c:v>27.349779999999999</c:v>
                </c:pt>
                <c:pt idx="865">
                  <c:v>41.058619999999998</c:v>
                </c:pt>
                <c:pt idx="866">
                  <c:v>73.021410000000003</c:v>
                </c:pt>
                <c:pt idx="867">
                  <c:v>65.465400000000002</c:v>
                </c:pt>
                <c:pt idx="868">
                  <c:v>9.8216099999999997</c:v>
                </c:pt>
                <c:pt idx="869">
                  <c:v>71.143730000000005</c:v>
                </c:pt>
                <c:pt idx="870">
                  <c:v>5.5783199999999997</c:v>
                </c:pt>
                <c:pt idx="871">
                  <c:v>5.2983700000000002</c:v>
                </c:pt>
                <c:pt idx="872">
                  <c:v>14.12218</c:v>
                </c:pt>
                <c:pt idx="873">
                  <c:v>51.664459999999998</c:v>
                </c:pt>
                <c:pt idx="874">
                  <c:v>62.431469999999997</c:v>
                </c:pt>
                <c:pt idx="875">
                  <c:v>22.685140000000001</c:v>
                </c:pt>
                <c:pt idx="876">
                  <c:v>88.79128</c:v>
                </c:pt>
                <c:pt idx="877">
                  <c:v>74.170370000000005</c:v>
                </c:pt>
                <c:pt idx="878">
                  <c:v>53.91131</c:v>
                </c:pt>
                <c:pt idx="879">
                  <c:v>94.913420000000002</c:v>
                </c:pt>
                <c:pt idx="880">
                  <c:v>42.079279999999997</c:v>
                </c:pt>
                <c:pt idx="881">
                  <c:v>22.094650000000001</c:v>
                </c:pt>
                <c:pt idx="882">
                  <c:v>77.78877</c:v>
                </c:pt>
                <c:pt idx="883">
                  <c:v>22.111329999999999</c:v>
                </c:pt>
                <c:pt idx="884">
                  <c:v>75.30359</c:v>
                </c:pt>
                <c:pt idx="885">
                  <c:v>88.864130000000003</c:v>
                </c:pt>
                <c:pt idx="886">
                  <c:v>71.925449999999998</c:v>
                </c:pt>
                <c:pt idx="887">
                  <c:v>47.489019999999996</c:v>
                </c:pt>
                <c:pt idx="888">
                  <c:v>63.061100000000003</c:v>
                </c:pt>
                <c:pt idx="889">
                  <c:v>77.745840000000001</c:v>
                </c:pt>
                <c:pt idx="890">
                  <c:v>48.703650000000003</c:v>
                </c:pt>
                <c:pt idx="891">
                  <c:v>82.556939999999997</c:v>
                </c:pt>
                <c:pt idx="892">
                  <c:v>29.459420000000001</c:v>
                </c:pt>
                <c:pt idx="893">
                  <c:v>31.379049999999999</c:v>
                </c:pt>
                <c:pt idx="894">
                  <c:v>30.152190000000001</c:v>
                </c:pt>
                <c:pt idx="895">
                  <c:v>22.734359999999999</c:v>
                </c:pt>
                <c:pt idx="896">
                  <c:v>40.816630000000004</c:v>
                </c:pt>
                <c:pt idx="897">
                  <c:v>67.236419999999995</c:v>
                </c:pt>
                <c:pt idx="898">
                  <c:v>82.67998</c:v>
                </c:pt>
                <c:pt idx="899">
                  <c:v>29.433430000000001</c:v>
                </c:pt>
                <c:pt idx="900">
                  <c:v>7.0957299999999996</c:v>
                </c:pt>
                <c:pt idx="901">
                  <c:v>99.277349999999998</c:v>
                </c:pt>
                <c:pt idx="902">
                  <c:v>85.988150000000005</c:v>
                </c:pt>
                <c:pt idx="903">
                  <c:v>14.63804</c:v>
                </c:pt>
                <c:pt idx="904">
                  <c:v>33.440379999999998</c:v>
                </c:pt>
                <c:pt idx="905">
                  <c:v>31.79748</c:v>
                </c:pt>
                <c:pt idx="906">
                  <c:v>29.472639999999998</c:v>
                </c:pt>
                <c:pt idx="907">
                  <c:v>14.8955</c:v>
                </c:pt>
                <c:pt idx="908">
                  <c:v>78.109489999999994</c:v>
                </c:pt>
                <c:pt idx="909">
                  <c:v>74.904809999999998</c:v>
                </c:pt>
                <c:pt idx="910">
                  <c:v>46.991280000000003</c:v>
                </c:pt>
                <c:pt idx="911">
                  <c:v>26.91478</c:v>
                </c:pt>
                <c:pt idx="912">
                  <c:v>37.124940000000002</c:v>
                </c:pt>
                <c:pt idx="913">
                  <c:v>76.387960000000007</c:v>
                </c:pt>
                <c:pt idx="914">
                  <c:v>53.82938</c:v>
                </c:pt>
                <c:pt idx="915">
                  <c:v>1.71601</c:v>
                </c:pt>
                <c:pt idx="916">
                  <c:v>39.408110000000001</c:v>
                </c:pt>
                <c:pt idx="917">
                  <c:v>1.8271900000000001</c:v>
                </c:pt>
                <c:pt idx="918">
                  <c:v>85.62585</c:v>
                </c:pt>
                <c:pt idx="919">
                  <c:v>78.348960000000005</c:v>
                </c:pt>
                <c:pt idx="920">
                  <c:v>69.23366</c:v>
                </c:pt>
                <c:pt idx="921">
                  <c:v>84.809830000000005</c:v>
                </c:pt>
                <c:pt idx="922">
                  <c:v>93.648719999999997</c:v>
                </c:pt>
                <c:pt idx="923">
                  <c:v>99.234179999999995</c:v>
                </c:pt>
                <c:pt idx="924">
                  <c:v>43.117460000000001</c:v>
                </c:pt>
                <c:pt idx="925">
                  <c:v>50.988819999999997</c:v>
                </c:pt>
                <c:pt idx="926">
                  <c:v>22.274480000000001</c:v>
                </c:pt>
                <c:pt idx="927">
                  <c:v>21.120519999999999</c:v>
                </c:pt>
                <c:pt idx="928">
                  <c:v>27.411740000000002</c:v>
                </c:pt>
                <c:pt idx="929">
                  <c:v>73.998549999999994</c:v>
                </c:pt>
                <c:pt idx="930">
                  <c:v>99.892259999999993</c:v>
                </c:pt>
                <c:pt idx="931">
                  <c:v>83.025970000000001</c:v>
                </c:pt>
                <c:pt idx="932">
                  <c:v>2.71936</c:v>
                </c:pt>
                <c:pt idx="933">
                  <c:v>39.812350000000002</c:v>
                </c:pt>
                <c:pt idx="934">
                  <c:v>79.608869999999996</c:v>
                </c:pt>
                <c:pt idx="935">
                  <c:v>57.22927</c:v>
                </c:pt>
                <c:pt idx="936">
                  <c:v>84.742909999999995</c:v>
                </c:pt>
                <c:pt idx="937">
                  <c:v>59.512929999999997</c:v>
                </c:pt>
                <c:pt idx="938">
                  <c:v>65.377089999999995</c:v>
                </c:pt>
                <c:pt idx="939">
                  <c:v>65.689099999999996</c:v>
                </c:pt>
                <c:pt idx="940">
                  <c:v>13.81334</c:v>
                </c:pt>
                <c:pt idx="941">
                  <c:v>78.141909999999996</c:v>
                </c:pt>
                <c:pt idx="942">
                  <c:v>22.951149999999998</c:v>
                </c:pt>
                <c:pt idx="943">
                  <c:v>7.5579099999999997</c:v>
                </c:pt>
                <c:pt idx="944">
                  <c:v>6.4467699999999999</c:v>
                </c:pt>
                <c:pt idx="945">
                  <c:v>10.512180000000001</c:v>
                </c:pt>
                <c:pt idx="946">
                  <c:v>70.230469999999997</c:v>
                </c:pt>
                <c:pt idx="947">
                  <c:v>28.77608</c:v>
                </c:pt>
                <c:pt idx="948">
                  <c:v>72.304310000000001</c:v>
                </c:pt>
                <c:pt idx="949">
                  <c:v>58.30959</c:v>
                </c:pt>
                <c:pt idx="950">
                  <c:v>75.396169999999998</c:v>
                </c:pt>
                <c:pt idx="951">
                  <c:v>82.441230000000004</c:v>
                </c:pt>
                <c:pt idx="952">
                  <c:v>2.2483300000000002</c:v>
                </c:pt>
                <c:pt idx="953">
                  <c:v>38.341700000000003</c:v>
                </c:pt>
                <c:pt idx="954">
                  <c:v>51.017659999999999</c:v>
                </c:pt>
                <c:pt idx="955">
                  <c:v>78.172129999999996</c:v>
                </c:pt>
                <c:pt idx="956">
                  <c:v>46.10201</c:v>
                </c:pt>
                <c:pt idx="957">
                  <c:v>95.523750000000007</c:v>
                </c:pt>
                <c:pt idx="958">
                  <c:v>59.296950000000002</c:v>
                </c:pt>
                <c:pt idx="959">
                  <c:v>36.126019999999997</c:v>
                </c:pt>
                <c:pt idx="960">
                  <c:v>48.7926</c:v>
                </c:pt>
                <c:pt idx="961">
                  <c:v>62.80621</c:v>
                </c:pt>
                <c:pt idx="962">
                  <c:v>29.962430000000001</c:v>
                </c:pt>
                <c:pt idx="963">
                  <c:v>89.148499999999999</c:v>
                </c:pt>
                <c:pt idx="964">
                  <c:v>59.070219999999999</c:v>
                </c:pt>
                <c:pt idx="965">
                  <c:v>30.839259999999999</c:v>
                </c:pt>
                <c:pt idx="966">
                  <c:v>1.5912299999999999</c:v>
                </c:pt>
                <c:pt idx="967">
                  <c:v>75.568770000000001</c:v>
                </c:pt>
                <c:pt idx="968">
                  <c:v>12.86875</c:v>
                </c:pt>
                <c:pt idx="969">
                  <c:v>6.5689700000000002</c:v>
                </c:pt>
                <c:pt idx="970">
                  <c:v>4.7842900000000004</c:v>
                </c:pt>
                <c:pt idx="971">
                  <c:v>93.225809999999996</c:v>
                </c:pt>
                <c:pt idx="972">
                  <c:v>63.126309999999997</c:v>
                </c:pt>
                <c:pt idx="973">
                  <c:v>21.098749999999999</c:v>
                </c:pt>
                <c:pt idx="974">
                  <c:v>11.355230000000001</c:v>
                </c:pt>
                <c:pt idx="975">
                  <c:v>7.05708</c:v>
                </c:pt>
                <c:pt idx="976">
                  <c:v>98.616979999999998</c:v>
                </c:pt>
                <c:pt idx="977">
                  <c:v>29.616160000000001</c:v>
                </c:pt>
                <c:pt idx="978">
                  <c:v>97.852900000000005</c:v>
                </c:pt>
                <c:pt idx="979">
                  <c:v>57.20731</c:v>
                </c:pt>
                <c:pt idx="980">
                  <c:v>27.438020000000002</c:v>
                </c:pt>
                <c:pt idx="981">
                  <c:v>4.6349200000000002</c:v>
                </c:pt>
                <c:pt idx="982">
                  <c:v>48.724670000000003</c:v>
                </c:pt>
                <c:pt idx="983">
                  <c:v>56.438200000000002</c:v>
                </c:pt>
                <c:pt idx="984">
                  <c:v>3.7212499999999999</c:v>
                </c:pt>
                <c:pt idx="985">
                  <c:v>69.539209999999997</c:v>
                </c:pt>
                <c:pt idx="986">
                  <c:v>21.099900000000002</c:v>
                </c:pt>
                <c:pt idx="987">
                  <c:v>87.831289999999996</c:v>
                </c:pt>
                <c:pt idx="988">
                  <c:v>42.802070000000001</c:v>
                </c:pt>
                <c:pt idx="989">
                  <c:v>34.030529999999999</c:v>
                </c:pt>
                <c:pt idx="990">
                  <c:v>89.284009999999995</c:v>
                </c:pt>
                <c:pt idx="991">
                  <c:v>54.535319999999999</c:v>
                </c:pt>
                <c:pt idx="992">
                  <c:v>89.351990000000001</c:v>
                </c:pt>
                <c:pt idx="993">
                  <c:v>30.285869999999999</c:v>
                </c:pt>
                <c:pt idx="994">
                  <c:v>90.071169999999995</c:v>
                </c:pt>
                <c:pt idx="995">
                  <c:v>94.997029999999995</c:v>
                </c:pt>
                <c:pt idx="996">
                  <c:v>11.16391</c:v>
                </c:pt>
                <c:pt idx="997">
                  <c:v>22.758330000000001</c:v>
                </c:pt>
                <c:pt idx="998">
                  <c:v>73.252229999999997</c:v>
                </c:pt>
                <c:pt idx="999">
                  <c:v>50.966720000000002</c:v>
                </c:pt>
                <c:pt idx="1000">
                  <c:v>40.470419999999997</c:v>
                </c:pt>
                <c:pt idx="1001">
                  <c:v>87.786429999999996</c:v>
                </c:pt>
                <c:pt idx="1002">
                  <c:v>74.033580000000001</c:v>
                </c:pt>
                <c:pt idx="1003">
                  <c:v>75.824449999999999</c:v>
                </c:pt>
                <c:pt idx="1004">
                  <c:v>62.667270000000002</c:v>
                </c:pt>
                <c:pt idx="1005">
                  <c:v>52.58023</c:v>
                </c:pt>
                <c:pt idx="1006">
                  <c:v>27.237590000000001</c:v>
                </c:pt>
                <c:pt idx="1007">
                  <c:v>40.369900000000001</c:v>
                </c:pt>
                <c:pt idx="1008">
                  <c:v>84.05677</c:v>
                </c:pt>
                <c:pt idx="1009">
                  <c:v>25.770620000000001</c:v>
                </c:pt>
                <c:pt idx="1010">
                  <c:v>84.80874</c:v>
                </c:pt>
                <c:pt idx="1011">
                  <c:v>68.094200000000001</c:v>
                </c:pt>
                <c:pt idx="1012">
                  <c:v>45.781640000000003</c:v>
                </c:pt>
                <c:pt idx="1013">
                  <c:v>5.2520499999999997</c:v>
                </c:pt>
                <c:pt idx="1014">
                  <c:v>80.370360000000005</c:v>
                </c:pt>
                <c:pt idx="1015">
                  <c:v>66.186049999999994</c:v>
                </c:pt>
                <c:pt idx="1016">
                  <c:v>5.9626400000000004</c:v>
                </c:pt>
                <c:pt idx="1017">
                  <c:v>7.0951700000000004</c:v>
                </c:pt>
                <c:pt idx="1018">
                  <c:v>14.75271</c:v>
                </c:pt>
                <c:pt idx="1019">
                  <c:v>33.777799999999999</c:v>
                </c:pt>
                <c:pt idx="1020">
                  <c:v>39.348350000000003</c:v>
                </c:pt>
                <c:pt idx="1021">
                  <c:v>50.387180000000001</c:v>
                </c:pt>
                <c:pt idx="1022">
                  <c:v>96.823939999999993</c:v>
                </c:pt>
                <c:pt idx="1023">
                  <c:v>18.963439999999999</c:v>
                </c:pt>
                <c:pt idx="1024">
                  <c:v>4.1806000000000001</c:v>
                </c:pt>
                <c:pt idx="1025">
                  <c:v>62.804839999999999</c:v>
                </c:pt>
                <c:pt idx="1026">
                  <c:v>71.745559999999998</c:v>
                </c:pt>
                <c:pt idx="1027">
                  <c:v>24.035990000000002</c:v>
                </c:pt>
                <c:pt idx="1028">
                  <c:v>34.215679999999999</c:v>
                </c:pt>
                <c:pt idx="1029">
                  <c:v>54.71801</c:v>
                </c:pt>
                <c:pt idx="1030">
                  <c:v>14.333769999999999</c:v>
                </c:pt>
                <c:pt idx="1031">
                  <c:v>15.62945</c:v>
                </c:pt>
                <c:pt idx="1032">
                  <c:v>38.500810000000001</c:v>
                </c:pt>
                <c:pt idx="1033">
                  <c:v>11.958830000000001</c:v>
                </c:pt>
                <c:pt idx="1034">
                  <c:v>30.798570000000002</c:v>
                </c:pt>
                <c:pt idx="1035">
                  <c:v>11.558920000000001</c:v>
                </c:pt>
                <c:pt idx="1036">
                  <c:v>51.561860000000003</c:v>
                </c:pt>
                <c:pt idx="1037">
                  <c:v>92.026520000000005</c:v>
                </c:pt>
                <c:pt idx="1038">
                  <c:v>32.13214</c:v>
                </c:pt>
                <c:pt idx="1039">
                  <c:v>57.674930000000003</c:v>
                </c:pt>
                <c:pt idx="1040">
                  <c:v>71.505420000000001</c:v>
                </c:pt>
                <c:pt idx="1041">
                  <c:v>88.686319999999995</c:v>
                </c:pt>
                <c:pt idx="1042">
                  <c:v>55.676929999999999</c:v>
                </c:pt>
                <c:pt idx="1043">
                  <c:v>36.655889999999999</c:v>
                </c:pt>
                <c:pt idx="1044">
                  <c:v>82.528390000000002</c:v>
                </c:pt>
                <c:pt idx="1045">
                  <c:v>80.076549999999997</c:v>
                </c:pt>
                <c:pt idx="1046">
                  <c:v>67.788300000000007</c:v>
                </c:pt>
                <c:pt idx="1047">
                  <c:v>63.938830000000003</c:v>
                </c:pt>
                <c:pt idx="1048">
                  <c:v>1.15378</c:v>
                </c:pt>
                <c:pt idx="1049">
                  <c:v>43.574179999999998</c:v>
                </c:pt>
                <c:pt idx="1050">
                  <c:v>16.908729999999998</c:v>
                </c:pt>
                <c:pt idx="1051">
                  <c:v>50.352789999999999</c:v>
                </c:pt>
                <c:pt idx="1052">
                  <c:v>0.78866000000000003</c:v>
                </c:pt>
                <c:pt idx="1053">
                  <c:v>39.912770000000002</c:v>
                </c:pt>
                <c:pt idx="1054">
                  <c:v>71.604029999999995</c:v>
                </c:pt>
                <c:pt idx="1055">
                  <c:v>80.746690000000001</c:v>
                </c:pt>
                <c:pt idx="1056">
                  <c:v>1.46868</c:v>
                </c:pt>
                <c:pt idx="1057">
                  <c:v>80.712090000000003</c:v>
                </c:pt>
                <c:pt idx="1058">
                  <c:v>79.772199999999998</c:v>
                </c:pt>
                <c:pt idx="1059">
                  <c:v>96.503240000000005</c:v>
                </c:pt>
                <c:pt idx="1060">
                  <c:v>94.936530000000005</c:v>
                </c:pt>
                <c:pt idx="1061">
                  <c:v>11.61952</c:v>
                </c:pt>
                <c:pt idx="1062">
                  <c:v>62.9773</c:v>
                </c:pt>
                <c:pt idx="1063">
                  <c:v>6.9023399999999997</c:v>
                </c:pt>
                <c:pt idx="1064">
                  <c:v>24.266349999999999</c:v>
                </c:pt>
                <c:pt idx="1065">
                  <c:v>97.978089999999995</c:v>
                </c:pt>
                <c:pt idx="1066">
                  <c:v>56.92998</c:v>
                </c:pt>
                <c:pt idx="1067">
                  <c:v>78.639719999999997</c:v>
                </c:pt>
                <c:pt idx="1068">
                  <c:v>95.615030000000004</c:v>
                </c:pt>
                <c:pt idx="1069">
                  <c:v>9.2965900000000001</c:v>
                </c:pt>
                <c:pt idx="1070">
                  <c:v>66.13167</c:v>
                </c:pt>
                <c:pt idx="1071">
                  <c:v>96.134</c:v>
                </c:pt>
                <c:pt idx="1072">
                  <c:v>18.771280000000001</c:v>
                </c:pt>
                <c:pt idx="1073">
                  <c:v>40.583509999999997</c:v>
                </c:pt>
                <c:pt idx="1074">
                  <c:v>98.340919999999997</c:v>
                </c:pt>
                <c:pt idx="1075">
                  <c:v>77.942909999999998</c:v>
                </c:pt>
                <c:pt idx="1076">
                  <c:v>67.12782</c:v>
                </c:pt>
                <c:pt idx="1077">
                  <c:v>12.421049999999999</c:v>
                </c:pt>
                <c:pt idx="1078">
                  <c:v>6.7979799999999999</c:v>
                </c:pt>
                <c:pt idx="1079">
                  <c:v>4.36904</c:v>
                </c:pt>
                <c:pt idx="1080">
                  <c:v>1.06308</c:v>
                </c:pt>
                <c:pt idx="1081">
                  <c:v>83.547740000000005</c:v>
                </c:pt>
                <c:pt idx="1082">
                  <c:v>63.622250000000001</c:v>
                </c:pt>
                <c:pt idx="1083">
                  <c:v>9.1432800000000007</c:v>
                </c:pt>
                <c:pt idx="1084">
                  <c:v>6.3860599999999996</c:v>
                </c:pt>
                <c:pt idx="1085">
                  <c:v>69.898099999999999</c:v>
                </c:pt>
                <c:pt idx="1086">
                  <c:v>73.634559999999993</c:v>
                </c:pt>
                <c:pt idx="1087">
                  <c:v>27.626830000000002</c:v>
                </c:pt>
                <c:pt idx="1088">
                  <c:v>71.498260000000002</c:v>
                </c:pt>
                <c:pt idx="1089">
                  <c:v>1.7512099999999999</c:v>
                </c:pt>
                <c:pt idx="1090">
                  <c:v>3.1802700000000002</c:v>
                </c:pt>
                <c:pt idx="1091">
                  <c:v>93.562179999999998</c:v>
                </c:pt>
                <c:pt idx="1092">
                  <c:v>33.313659999999999</c:v>
                </c:pt>
                <c:pt idx="1093">
                  <c:v>6.80314</c:v>
                </c:pt>
                <c:pt idx="1094">
                  <c:v>31.391690000000001</c:v>
                </c:pt>
                <c:pt idx="1095">
                  <c:v>59.30912</c:v>
                </c:pt>
                <c:pt idx="1096">
                  <c:v>44.087600000000002</c:v>
                </c:pt>
                <c:pt idx="1097">
                  <c:v>57.123139999999999</c:v>
                </c:pt>
                <c:pt idx="1098">
                  <c:v>21.825469999999999</c:v>
                </c:pt>
                <c:pt idx="1099">
                  <c:v>66.693719999999999</c:v>
                </c:pt>
                <c:pt idx="1100">
                  <c:v>27.26078</c:v>
                </c:pt>
                <c:pt idx="1101">
                  <c:v>84.387050000000002</c:v>
                </c:pt>
                <c:pt idx="1102">
                  <c:v>34.347839999999998</c:v>
                </c:pt>
                <c:pt idx="1103">
                  <c:v>37.5822</c:v>
                </c:pt>
                <c:pt idx="1104">
                  <c:v>93.020409999999998</c:v>
                </c:pt>
                <c:pt idx="1105">
                  <c:v>4.1872999999999996</c:v>
                </c:pt>
                <c:pt idx="1106">
                  <c:v>26.735209999999999</c:v>
                </c:pt>
                <c:pt idx="1107">
                  <c:v>10.549670000000001</c:v>
                </c:pt>
                <c:pt idx="1108">
                  <c:v>20.127520000000001</c:v>
                </c:pt>
                <c:pt idx="1109">
                  <c:v>90.346999999999994</c:v>
                </c:pt>
                <c:pt idx="1110">
                  <c:v>59.883850000000002</c:v>
                </c:pt>
                <c:pt idx="1111">
                  <c:v>85.97381</c:v>
                </c:pt>
                <c:pt idx="1112">
                  <c:v>22.71181</c:v>
                </c:pt>
                <c:pt idx="1113">
                  <c:v>43.858580000000003</c:v>
                </c:pt>
                <c:pt idx="1114">
                  <c:v>98.51294</c:v>
                </c:pt>
                <c:pt idx="1115">
                  <c:v>19.674209999999999</c:v>
                </c:pt>
                <c:pt idx="1116">
                  <c:v>97.576189999999997</c:v>
                </c:pt>
                <c:pt idx="1117">
                  <c:v>76.80762</c:v>
                </c:pt>
                <c:pt idx="1118">
                  <c:v>5.0780500000000002</c:v>
                </c:pt>
                <c:pt idx="1119">
                  <c:v>75.628609999999995</c:v>
                </c:pt>
                <c:pt idx="1120">
                  <c:v>38.294040000000003</c:v>
                </c:pt>
                <c:pt idx="1121">
                  <c:v>15.904299999999999</c:v>
                </c:pt>
                <c:pt idx="1122">
                  <c:v>11.88062</c:v>
                </c:pt>
                <c:pt idx="1123">
                  <c:v>3.6704300000000001</c:v>
                </c:pt>
                <c:pt idx="1124">
                  <c:v>37.685270000000003</c:v>
                </c:pt>
                <c:pt idx="1125">
                  <c:v>51.194090000000003</c:v>
                </c:pt>
                <c:pt idx="1126">
                  <c:v>13.68632</c:v>
                </c:pt>
                <c:pt idx="1127">
                  <c:v>88.923299999999998</c:v>
                </c:pt>
                <c:pt idx="1128">
                  <c:v>59.5807</c:v>
                </c:pt>
                <c:pt idx="1129">
                  <c:v>98.21987</c:v>
                </c:pt>
                <c:pt idx="1130">
                  <c:v>23.612929999999999</c:v>
                </c:pt>
                <c:pt idx="1131">
                  <c:v>82.19614</c:v>
                </c:pt>
                <c:pt idx="1132">
                  <c:v>41.83878</c:v>
                </c:pt>
                <c:pt idx="1133">
                  <c:v>20.053789999999999</c:v>
                </c:pt>
                <c:pt idx="1134">
                  <c:v>53.639830000000003</c:v>
                </c:pt>
                <c:pt idx="1135">
                  <c:v>86.657839999999993</c:v>
                </c:pt>
                <c:pt idx="1136">
                  <c:v>91.289259999999999</c:v>
                </c:pt>
                <c:pt idx="1137">
                  <c:v>43.1325</c:v>
                </c:pt>
                <c:pt idx="1138">
                  <c:v>38.170439999999999</c:v>
                </c:pt>
                <c:pt idx="1139">
                  <c:v>51.796410000000002</c:v>
                </c:pt>
                <c:pt idx="1140">
                  <c:v>69.779169999999993</c:v>
                </c:pt>
                <c:pt idx="1141">
                  <c:v>74.156769999999995</c:v>
                </c:pt>
                <c:pt idx="1142">
                  <c:v>66.229479999999995</c:v>
                </c:pt>
                <c:pt idx="1143">
                  <c:v>16.570730000000001</c:v>
                </c:pt>
                <c:pt idx="1144">
                  <c:v>30.087530000000001</c:v>
                </c:pt>
                <c:pt idx="1145">
                  <c:v>85.044880000000006</c:v>
                </c:pt>
                <c:pt idx="1146">
                  <c:v>56.900199999999998</c:v>
                </c:pt>
                <c:pt idx="1147">
                  <c:v>2.6192600000000001</c:v>
                </c:pt>
                <c:pt idx="1148">
                  <c:v>74.580179999999999</c:v>
                </c:pt>
                <c:pt idx="1149">
                  <c:v>40.313690000000001</c:v>
                </c:pt>
                <c:pt idx="1150">
                  <c:v>64.599000000000004</c:v>
                </c:pt>
                <c:pt idx="1151">
                  <c:v>91.806200000000004</c:v>
                </c:pt>
                <c:pt idx="1152">
                  <c:v>14.104990000000001</c:v>
                </c:pt>
                <c:pt idx="1153">
                  <c:v>24.853570000000001</c:v>
                </c:pt>
                <c:pt idx="1154">
                  <c:v>7.1985900000000003</c:v>
                </c:pt>
                <c:pt idx="1155">
                  <c:v>55.63006</c:v>
                </c:pt>
                <c:pt idx="1156">
                  <c:v>4.6938800000000001</c:v>
                </c:pt>
                <c:pt idx="1157">
                  <c:v>82.597520000000003</c:v>
                </c:pt>
                <c:pt idx="1158">
                  <c:v>19.173829999999999</c:v>
                </c:pt>
                <c:pt idx="1159">
                  <c:v>4.26091</c:v>
                </c:pt>
                <c:pt idx="1160">
                  <c:v>10.178570000000001</c:v>
                </c:pt>
                <c:pt idx="1161">
                  <c:v>99.751660000000001</c:v>
                </c:pt>
                <c:pt idx="1162">
                  <c:v>7.7933399999999997</c:v>
                </c:pt>
                <c:pt idx="1163">
                  <c:v>34.494819999999997</c:v>
                </c:pt>
                <c:pt idx="1164">
                  <c:v>5.50901</c:v>
                </c:pt>
                <c:pt idx="1165">
                  <c:v>31.258140000000001</c:v>
                </c:pt>
                <c:pt idx="1166">
                  <c:v>48.788220000000003</c:v>
                </c:pt>
                <c:pt idx="1167">
                  <c:v>65.810590000000005</c:v>
                </c:pt>
                <c:pt idx="1168">
                  <c:v>75.227770000000007</c:v>
                </c:pt>
                <c:pt idx="1169">
                  <c:v>85.585560000000001</c:v>
                </c:pt>
                <c:pt idx="1170">
                  <c:v>77.358450000000005</c:v>
                </c:pt>
                <c:pt idx="1171">
                  <c:v>41.296680000000002</c:v>
                </c:pt>
                <c:pt idx="1172">
                  <c:v>79.510490000000004</c:v>
                </c:pt>
                <c:pt idx="1173">
                  <c:v>82.61891</c:v>
                </c:pt>
                <c:pt idx="1174">
                  <c:v>75.265469999999993</c:v>
                </c:pt>
                <c:pt idx="1175">
                  <c:v>25.965389999999999</c:v>
                </c:pt>
                <c:pt idx="1176">
                  <c:v>40.668590000000002</c:v>
                </c:pt>
                <c:pt idx="1177">
                  <c:v>81.003230000000002</c:v>
                </c:pt>
                <c:pt idx="1178">
                  <c:v>68.653130000000004</c:v>
                </c:pt>
                <c:pt idx="1179">
                  <c:v>89.135140000000007</c:v>
                </c:pt>
                <c:pt idx="1180">
                  <c:v>85.796890000000005</c:v>
                </c:pt>
                <c:pt idx="1181">
                  <c:v>14.35632</c:v>
                </c:pt>
                <c:pt idx="1182">
                  <c:v>93.037530000000004</c:v>
                </c:pt>
                <c:pt idx="1183">
                  <c:v>85.946259999999995</c:v>
                </c:pt>
                <c:pt idx="1184">
                  <c:v>16.592079999999999</c:v>
                </c:pt>
                <c:pt idx="1185">
                  <c:v>93.601219999999998</c:v>
                </c:pt>
                <c:pt idx="1186">
                  <c:v>16.350249999999999</c:v>
                </c:pt>
                <c:pt idx="1187">
                  <c:v>46.537610000000001</c:v>
                </c:pt>
                <c:pt idx="1188">
                  <c:v>98.513339999999999</c:v>
                </c:pt>
                <c:pt idx="1189">
                  <c:v>69.189940000000007</c:v>
                </c:pt>
                <c:pt idx="1190">
                  <c:v>25.64227</c:v>
                </c:pt>
                <c:pt idx="1191">
                  <c:v>16.666090000000001</c:v>
                </c:pt>
                <c:pt idx="1192">
                  <c:v>30.648199999999999</c:v>
                </c:pt>
                <c:pt idx="1193">
                  <c:v>5.7426899999999996</c:v>
                </c:pt>
                <c:pt idx="1194">
                  <c:v>26.500889999999998</c:v>
                </c:pt>
                <c:pt idx="1195">
                  <c:v>67.639740000000003</c:v>
                </c:pt>
                <c:pt idx="1196">
                  <c:v>81.848960000000005</c:v>
                </c:pt>
                <c:pt idx="1197">
                  <c:v>44.132840000000002</c:v>
                </c:pt>
                <c:pt idx="1198">
                  <c:v>96.744550000000004</c:v>
                </c:pt>
                <c:pt idx="1199">
                  <c:v>46.393569999999997</c:v>
                </c:pt>
                <c:pt idx="1200">
                  <c:v>11.84118</c:v>
                </c:pt>
                <c:pt idx="1201">
                  <c:v>14.37942</c:v>
                </c:pt>
                <c:pt idx="1202">
                  <c:v>26.49118</c:v>
                </c:pt>
                <c:pt idx="1203">
                  <c:v>91.491720000000001</c:v>
                </c:pt>
                <c:pt idx="1204">
                  <c:v>98.750479999999996</c:v>
                </c:pt>
                <c:pt idx="1205">
                  <c:v>20.23189</c:v>
                </c:pt>
                <c:pt idx="1206">
                  <c:v>70.56541</c:v>
                </c:pt>
                <c:pt idx="1207">
                  <c:v>35.497790000000002</c:v>
                </c:pt>
                <c:pt idx="1208">
                  <c:v>53.788209999999999</c:v>
                </c:pt>
                <c:pt idx="1209">
                  <c:v>59.486530000000002</c:v>
                </c:pt>
                <c:pt idx="1210">
                  <c:v>15.79513</c:v>
                </c:pt>
                <c:pt idx="1211">
                  <c:v>87.981430000000003</c:v>
                </c:pt>
                <c:pt idx="1212">
                  <c:v>99.805909999999997</c:v>
                </c:pt>
                <c:pt idx="1213">
                  <c:v>42.38138</c:v>
                </c:pt>
                <c:pt idx="1214">
                  <c:v>66.14855</c:v>
                </c:pt>
                <c:pt idx="1215">
                  <c:v>31.798539999999999</c:v>
                </c:pt>
                <c:pt idx="1216">
                  <c:v>10.685449999999999</c:v>
                </c:pt>
                <c:pt idx="1217">
                  <c:v>17.849900000000002</c:v>
                </c:pt>
                <c:pt idx="1218">
                  <c:v>80.636539999999997</c:v>
                </c:pt>
                <c:pt idx="1219">
                  <c:v>87.270189999999999</c:v>
                </c:pt>
                <c:pt idx="1220">
                  <c:v>60.810760000000002</c:v>
                </c:pt>
                <c:pt idx="1221">
                  <c:v>70.676400000000001</c:v>
                </c:pt>
                <c:pt idx="1222">
                  <c:v>83.143540000000002</c:v>
                </c:pt>
                <c:pt idx="1223">
                  <c:v>21.205400000000001</c:v>
                </c:pt>
                <c:pt idx="1224">
                  <c:v>91.500389999999996</c:v>
                </c:pt>
                <c:pt idx="1225">
                  <c:v>26.244309999999999</c:v>
                </c:pt>
                <c:pt idx="1226">
                  <c:v>86.848550000000003</c:v>
                </c:pt>
                <c:pt idx="1227">
                  <c:v>80.227909999999994</c:v>
                </c:pt>
                <c:pt idx="1228">
                  <c:v>70.392669999999995</c:v>
                </c:pt>
                <c:pt idx="1229">
                  <c:v>31.77468</c:v>
                </c:pt>
                <c:pt idx="1230">
                  <c:v>56.508420000000001</c:v>
                </c:pt>
                <c:pt idx="1231">
                  <c:v>87.862210000000005</c:v>
                </c:pt>
                <c:pt idx="1232">
                  <c:v>97.704809999999995</c:v>
                </c:pt>
                <c:pt idx="1233">
                  <c:v>63.129440000000002</c:v>
                </c:pt>
                <c:pt idx="1234">
                  <c:v>32.227969999999999</c:v>
                </c:pt>
                <c:pt idx="1235">
                  <c:v>5.2788700000000004</c:v>
                </c:pt>
                <c:pt idx="1236">
                  <c:v>44.649720000000002</c:v>
                </c:pt>
                <c:pt idx="1237">
                  <c:v>61.801400000000001</c:v>
                </c:pt>
                <c:pt idx="1238">
                  <c:v>17.003969999999999</c:v>
                </c:pt>
                <c:pt idx="1239">
                  <c:v>62.928840000000001</c:v>
                </c:pt>
                <c:pt idx="1240">
                  <c:v>4.9273499999999997</c:v>
                </c:pt>
                <c:pt idx="1241">
                  <c:v>89.542789999999997</c:v>
                </c:pt>
                <c:pt idx="1242">
                  <c:v>46.076410000000003</c:v>
                </c:pt>
                <c:pt idx="1243">
                  <c:v>75.166089999999997</c:v>
                </c:pt>
                <c:pt idx="1244">
                  <c:v>33.972200000000001</c:v>
                </c:pt>
                <c:pt idx="1245">
                  <c:v>98.914000000000001</c:v>
                </c:pt>
                <c:pt idx="1246">
                  <c:v>30.417470000000002</c:v>
                </c:pt>
                <c:pt idx="1247">
                  <c:v>30.993289999999998</c:v>
                </c:pt>
                <c:pt idx="1248">
                  <c:v>71.744910000000004</c:v>
                </c:pt>
                <c:pt idx="1249">
                  <c:v>98.330340000000007</c:v>
                </c:pt>
                <c:pt idx="1250">
                  <c:v>29.829889999999999</c:v>
                </c:pt>
                <c:pt idx="1251">
                  <c:v>14.6065</c:v>
                </c:pt>
                <c:pt idx="1252">
                  <c:v>44.435369999999999</c:v>
                </c:pt>
                <c:pt idx="1253">
                  <c:v>57.761159999999997</c:v>
                </c:pt>
                <c:pt idx="1254">
                  <c:v>51.794319999999999</c:v>
                </c:pt>
                <c:pt idx="1255">
                  <c:v>60.878689999999999</c:v>
                </c:pt>
                <c:pt idx="1256">
                  <c:v>16.49915</c:v>
                </c:pt>
                <c:pt idx="1257">
                  <c:v>84.234920000000002</c:v>
                </c:pt>
                <c:pt idx="1258">
                  <c:v>68.725340000000003</c:v>
                </c:pt>
                <c:pt idx="1259">
                  <c:v>35.00929</c:v>
                </c:pt>
                <c:pt idx="1260">
                  <c:v>74.43441</c:v>
                </c:pt>
                <c:pt idx="1261">
                  <c:v>82.507930000000002</c:v>
                </c:pt>
                <c:pt idx="1262">
                  <c:v>29.12593</c:v>
                </c:pt>
                <c:pt idx="1263">
                  <c:v>4.5809699999999998</c:v>
                </c:pt>
                <c:pt idx="1264">
                  <c:v>3.2662399999999998</c:v>
                </c:pt>
                <c:pt idx="1265">
                  <c:v>31.776779999999999</c:v>
                </c:pt>
                <c:pt idx="1266">
                  <c:v>23.189160000000001</c:v>
                </c:pt>
                <c:pt idx="1267">
                  <c:v>47.099429999999998</c:v>
                </c:pt>
                <c:pt idx="1268">
                  <c:v>68.315709999999996</c:v>
                </c:pt>
                <c:pt idx="1269">
                  <c:v>18.999580000000002</c:v>
                </c:pt>
                <c:pt idx="1270">
                  <c:v>46.755540000000003</c:v>
                </c:pt>
                <c:pt idx="1271">
                  <c:v>58.788829999999997</c:v>
                </c:pt>
                <c:pt idx="1272">
                  <c:v>17.616040000000002</c:v>
                </c:pt>
                <c:pt idx="1273">
                  <c:v>70.155299999999997</c:v>
                </c:pt>
                <c:pt idx="1274">
                  <c:v>14.19051</c:v>
                </c:pt>
                <c:pt idx="1275">
                  <c:v>14.161910000000001</c:v>
                </c:pt>
                <c:pt idx="1276">
                  <c:v>80.300929999999994</c:v>
                </c:pt>
                <c:pt idx="1277">
                  <c:v>6.7128100000000002</c:v>
                </c:pt>
                <c:pt idx="1278">
                  <c:v>65.703860000000006</c:v>
                </c:pt>
                <c:pt idx="1279">
                  <c:v>77.622550000000004</c:v>
                </c:pt>
                <c:pt idx="1280">
                  <c:v>80.814239999999998</c:v>
                </c:pt>
                <c:pt idx="1281">
                  <c:v>43.731630000000003</c:v>
                </c:pt>
                <c:pt idx="1282">
                  <c:v>87.679569999999998</c:v>
                </c:pt>
                <c:pt idx="1283">
                  <c:v>13.57075</c:v>
                </c:pt>
                <c:pt idx="1284">
                  <c:v>51.549039999999998</c:v>
                </c:pt>
                <c:pt idx="1285">
                  <c:v>31.287330000000001</c:v>
                </c:pt>
                <c:pt idx="1286">
                  <c:v>98.250370000000004</c:v>
                </c:pt>
                <c:pt idx="1287">
                  <c:v>61.90157</c:v>
                </c:pt>
                <c:pt idx="1288">
                  <c:v>42.792999999999999</c:v>
                </c:pt>
                <c:pt idx="1289">
                  <c:v>5.2177899999999999</c:v>
                </c:pt>
                <c:pt idx="1290">
                  <c:v>47.165010000000002</c:v>
                </c:pt>
                <c:pt idx="1291">
                  <c:v>28.593039999999998</c:v>
                </c:pt>
                <c:pt idx="1292">
                  <c:v>93.403599999999997</c:v>
                </c:pt>
                <c:pt idx="1293">
                  <c:v>23.197289999999999</c:v>
                </c:pt>
                <c:pt idx="1294">
                  <c:v>90.112430000000003</c:v>
                </c:pt>
                <c:pt idx="1295">
                  <c:v>17.67005</c:v>
                </c:pt>
                <c:pt idx="1296">
                  <c:v>54.450710000000001</c:v>
                </c:pt>
                <c:pt idx="1297">
                  <c:v>28.144210000000001</c:v>
                </c:pt>
                <c:pt idx="1298">
                  <c:v>59.812489999999997</c:v>
                </c:pt>
                <c:pt idx="1299">
                  <c:v>42.807699999999997</c:v>
                </c:pt>
                <c:pt idx="1300">
                  <c:v>36.557929999999999</c:v>
                </c:pt>
                <c:pt idx="1301">
                  <c:v>7.64222</c:v>
                </c:pt>
                <c:pt idx="1302">
                  <c:v>6.6516799999999998</c:v>
                </c:pt>
                <c:pt idx="1303">
                  <c:v>64.728960000000001</c:v>
                </c:pt>
                <c:pt idx="1304">
                  <c:v>77.290760000000006</c:v>
                </c:pt>
                <c:pt idx="1305">
                  <c:v>86.153270000000006</c:v>
                </c:pt>
                <c:pt idx="1306">
                  <c:v>97.288539999999998</c:v>
                </c:pt>
                <c:pt idx="1307">
                  <c:v>54.88579</c:v>
                </c:pt>
                <c:pt idx="1308">
                  <c:v>66.520009999999999</c:v>
                </c:pt>
                <c:pt idx="1309">
                  <c:v>29.778890000000001</c:v>
                </c:pt>
                <c:pt idx="1310">
                  <c:v>57.356439999999999</c:v>
                </c:pt>
                <c:pt idx="1311">
                  <c:v>20.293469999999999</c:v>
                </c:pt>
                <c:pt idx="1312">
                  <c:v>69.196460000000002</c:v>
                </c:pt>
                <c:pt idx="1313">
                  <c:v>38.975020000000001</c:v>
                </c:pt>
                <c:pt idx="1314">
                  <c:v>26.666149999999998</c:v>
                </c:pt>
                <c:pt idx="1315">
                  <c:v>26.519670000000001</c:v>
                </c:pt>
                <c:pt idx="1316">
                  <c:v>60.998710000000003</c:v>
                </c:pt>
                <c:pt idx="1317">
                  <c:v>5.8686999999999996</c:v>
                </c:pt>
                <c:pt idx="1318">
                  <c:v>26.272600000000001</c:v>
                </c:pt>
                <c:pt idx="1319">
                  <c:v>15.242459999999999</c:v>
                </c:pt>
                <c:pt idx="1320">
                  <c:v>48.751690000000004</c:v>
                </c:pt>
                <c:pt idx="1321">
                  <c:v>95.37227</c:v>
                </c:pt>
                <c:pt idx="1322">
                  <c:v>68.771039999999999</c:v>
                </c:pt>
                <c:pt idx="1323">
                  <c:v>12.08276</c:v>
                </c:pt>
                <c:pt idx="1324">
                  <c:v>83.984530000000007</c:v>
                </c:pt>
                <c:pt idx="1325">
                  <c:v>71.06044</c:v>
                </c:pt>
                <c:pt idx="1326">
                  <c:v>75.162180000000006</c:v>
                </c:pt>
                <c:pt idx="1327">
                  <c:v>79.114670000000004</c:v>
                </c:pt>
                <c:pt idx="1328">
                  <c:v>75.598330000000004</c:v>
                </c:pt>
                <c:pt idx="1329">
                  <c:v>36.613579999999999</c:v>
                </c:pt>
                <c:pt idx="1330">
                  <c:v>21.452629999999999</c:v>
                </c:pt>
                <c:pt idx="1331">
                  <c:v>73.338399999999993</c:v>
                </c:pt>
                <c:pt idx="1332">
                  <c:v>61.408520000000003</c:v>
                </c:pt>
                <c:pt idx="1333">
                  <c:v>91.699489999999997</c:v>
                </c:pt>
                <c:pt idx="1334">
                  <c:v>68.927379999999999</c:v>
                </c:pt>
                <c:pt idx="1335">
                  <c:v>65.865380000000002</c:v>
                </c:pt>
                <c:pt idx="1336">
                  <c:v>8.8440600000000007</c:v>
                </c:pt>
                <c:pt idx="1337">
                  <c:v>44.349499999999999</c:v>
                </c:pt>
                <c:pt idx="1338">
                  <c:v>98.15822</c:v>
                </c:pt>
                <c:pt idx="1339">
                  <c:v>7.5015999999999998</c:v>
                </c:pt>
                <c:pt idx="1340">
                  <c:v>22.137319999999999</c:v>
                </c:pt>
                <c:pt idx="1341">
                  <c:v>79.942899999999995</c:v>
                </c:pt>
                <c:pt idx="1342">
                  <c:v>51.98545</c:v>
                </c:pt>
                <c:pt idx="1343">
                  <c:v>98.126000000000005</c:v>
                </c:pt>
                <c:pt idx="1344">
                  <c:v>84.976789999999994</c:v>
                </c:pt>
                <c:pt idx="1345">
                  <c:v>84.123019999999997</c:v>
                </c:pt>
                <c:pt idx="1346">
                  <c:v>23.52975</c:v>
                </c:pt>
                <c:pt idx="1347">
                  <c:v>4.4031700000000003</c:v>
                </c:pt>
                <c:pt idx="1348">
                  <c:v>66.721249999999998</c:v>
                </c:pt>
                <c:pt idx="1349">
                  <c:v>31.353190000000001</c:v>
                </c:pt>
                <c:pt idx="1350">
                  <c:v>65.089060000000003</c:v>
                </c:pt>
                <c:pt idx="1351">
                  <c:v>3.51905</c:v>
                </c:pt>
                <c:pt idx="1352">
                  <c:v>90.889570000000006</c:v>
                </c:pt>
                <c:pt idx="1353">
                  <c:v>24.810469999999999</c:v>
                </c:pt>
                <c:pt idx="1354">
                  <c:v>84.474599999999995</c:v>
                </c:pt>
                <c:pt idx="1355">
                  <c:v>63.019089999999998</c:v>
                </c:pt>
                <c:pt idx="1356">
                  <c:v>61.901910000000001</c:v>
                </c:pt>
                <c:pt idx="1357">
                  <c:v>4.7793799999999997</c:v>
                </c:pt>
                <c:pt idx="1358">
                  <c:v>45.491079999999997</c:v>
                </c:pt>
                <c:pt idx="1359">
                  <c:v>40.444800000000001</c:v>
                </c:pt>
                <c:pt idx="1360">
                  <c:v>51.30227</c:v>
                </c:pt>
                <c:pt idx="1361">
                  <c:v>23.839320000000001</c:v>
                </c:pt>
                <c:pt idx="1362">
                  <c:v>88.686539999999994</c:v>
                </c:pt>
                <c:pt idx="1363">
                  <c:v>46.234630000000003</c:v>
                </c:pt>
                <c:pt idx="1364">
                  <c:v>44.149099999999997</c:v>
                </c:pt>
                <c:pt idx="1365">
                  <c:v>48.662840000000003</c:v>
                </c:pt>
                <c:pt idx="1366">
                  <c:v>69.941339999999997</c:v>
                </c:pt>
                <c:pt idx="1367">
                  <c:v>63.586390000000002</c:v>
                </c:pt>
                <c:pt idx="1368">
                  <c:v>46.337159999999997</c:v>
                </c:pt>
                <c:pt idx="1369">
                  <c:v>47.44258</c:v>
                </c:pt>
                <c:pt idx="1370">
                  <c:v>61.964559999999999</c:v>
                </c:pt>
                <c:pt idx="1371">
                  <c:v>51.770009999999999</c:v>
                </c:pt>
                <c:pt idx="1372">
                  <c:v>8.8508899999999997</c:v>
                </c:pt>
                <c:pt idx="1373">
                  <c:v>39.337380000000003</c:v>
                </c:pt>
                <c:pt idx="1374">
                  <c:v>75.170460000000006</c:v>
                </c:pt>
                <c:pt idx="1375">
                  <c:v>7.6682199999999998</c:v>
                </c:pt>
                <c:pt idx="1376">
                  <c:v>85.685900000000004</c:v>
                </c:pt>
                <c:pt idx="1377">
                  <c:v>87.02167</c:v>
                </c:pt>
                <c:pt idx="1378">
                  <c:v>89.927670000000006</c:v>
                </c:pt>
                <c:pt idx="1379">
                  <c:v>24.648530000000001</c:v>
                </c:pt>
                <c:pt idx="1380">
                  <c:v>60.52543</c:v>
                </c:pt>
                <c:pt idx="1381">
                  <c:v>58.244210000000002</c:v>
                </c:pt>
                <c:pt idx="1382">
                  <c:v>21.68121</c:v>
                </c:pt>
                <c:pt idx="1383">
                  <c:v>68.128519999999995</c:v>
                </c:pt>
                <c:pt idx="1384">
                  <c:v>9.3311100000000007</c:v>
                </c:pt>
                <c:pt idx="1385">
                  <c:v>12.342980000000001</c:v>
                </c:pt>
                <c:pt idx="1386">
                  <c:v>0.59279999999999999</c:v>
                </c:pt>
                <c:pt idx="1387">
                  <c:v>24.903600000000001</c:v>
                </c:pt>
                <c:pt idx="1388">
                  <c:v>40.356400000000001</c:v>
                </c:pt>
                <c:pt idx="1389">
                  <c:v>93.524799999999999</c:v>
                </c:pt>
                <c:pt idx="1390">
                  <c:v>9.4463200000000001</c:v>
                </c:pt>
                <c:pt idx="1391">
                  <c:v>19.373619999999999</c:v>
                </c:pt>
                <c:pt idx="1392">
                  <c:v>67.210149999999999</c:v>
                </c:pt>
                <c:pt idx="1393">
                  <c:v>69.067210000000003</c:v>
                </c:pt>
                <c:pt idx="1394">
                  <c:v>70.761279999999999</c:v>
                </c:pt>
                <c:pt idx="1395">
                  <c:v>30.599779999999999</c:v>
                </c:pt>
                <c:pt idx="1396">
                  <c:v>12.986359999999999</c:v>
                </c:pt>
                <c:pt idx="1397">
                  <c:v>4.2906000000000004</c:v>
                </c:pt>
                <c:pt idx="1398">
                  <c:v>93.433610000000002</c:v>
                </c:pt>
                <c:pt idx="1399">
                  <c:v>27.822610000000001</c:v>
                </c:pt>
                <c:pt idx="1400">
                  <c:v>23.59057</c:v>
                </c:pt>
                <c:pt idx="1401">
                  <c:v>33.502130000000001</c:v>
                </c:pt>
                <c:pt idx="1402">
                  <c:v>50.214489999999998</c:v>
                </c:pt>
                <c:pt idx="1403">
                  <c:v>51.784010000000002</c:v>
                </c:pt>
                <c:pt idx="1404">
                  <c:v>2.6529600000000002</c:v>
                </c:pt>
                <c:pt idx="1405">
                  <c:v>40.964509999999997</c:v>
                </c:pt>
                <c:pt idx="1406">
                  <c:v>79.824889999999996</c:v>
                </c:pt>
                <c:pt idx="1407">
                  <c:v>41.658799999999999</c:v>
                </c:pt>
                <c:pt idx="1408">
                  <c:v>34.097349999999999</c:v>
                </c:pt>
                <c:pt idx="1409">
                  <c:v>6.6501099999999997</c:v>
                </c:pt>
                <c:pt idx="1410">
                  <c:v>15.22017</c:v>
                </c:pt>
                <c:pt idx="1411">
                  <c:v>64.490639999999999</c:v>
                </c:pt>
                <c:pt idx="1412">
                  <c:v>99.522090000000006</c:v>
                </c:pt>
                <c:pt idx="1413">
                  <c:v>82.764210000000006</c:v>
                </c:pt>
                <c:pt idx="1414">
                  <c:v>71.944180000000003</c:v>
                </c:pt>
                <c:pt idx="1415">
                  <c:v>88.935779999999994</c:v>
                </c:pt>
                <c:pt idx="1416">
                  <c:v>86.960239999999999</c:v>
                </c:pt>
                <c:pt idx="1417">
                  <c:v>40.573520000000002</c:v>
                </c:pt>
                <c:pt idx="1418">
                  <c:v>25.132300000000001</c:v>
                </c:pt>
                <c:pt idx="1419">
                  <c:v>37.868980000000001</c:v>
                </c:pt>
                <c:pt idx="1420">
                  <c:v>0.81111</c:v>
                </c:pt>
                <c:pt idx="1421">
                  <c:v>40.58052</c:v>
                </c:pt>
                <c:pt idx="1422">
                  <c:v>53.478430000000003</c:v>
                </c:pt>
                <c:pt idx="1423">
                  <c:v>84.137780000000006</c:v>
                </c:pt>
                <c:pt idx="1424">
                  <c:v>7.2495099999999999</c:v>
                </c:pt>
                <c:pt idx="1425">
                  <c:v>21.6099</c:v>
                </c:pt>
                <c:pt idx="1426">
                  <c:v>63.412559999999999</c:v>
                </c:pt>
                <c:pt idx="1427">
                  <c:v>22.932500000000001</c:v>
                </c:pt>
                <c:pt idx="1428">
                  <c:v>37.748049999999999</c:v>
                </c:pt>
                <c:pt idx="1429">
                  <c:v>9.4348399999999994</c:v>
                </c:pt>
                <c:pt idx="1430">
                  <c:v>5.7264400000000002</c:v>
                </c:pt>
                <c:pt idx="1431">
                  <c:v>94.597700000000003</c:v>
                </c:pt>
                <c:pt idx="1432">
                  <c:v>97.928780000000003</c:v>
                </c:pt>
                <c:pt idx="1433">
                  <c:v>88.037989999999994</c:v>
                </c:pt>
                <c:pt idx="1434">
                  <c:v>55.66563</c:v>
                </c:pt>
                <c:pt idx="1435">
                  <c:v>40.825879999999998</c:v>
                </c:pt>
                <c:pt idx="1436">
                  <c:v>73.328860000000006</c:v>
                </c:pt>
                <c:pt idx="1437">
                  <c:v>81.77731</c:v>
                </c:pt>
                <c:pt idx="1438">
                  <c:v>0.61382999999999999</c:v>
                </c:pt>
                <c:pt idx="1439">
                  <c:v>28.484970000000001</c:v>
                </c:pt>
                <c:pt idx="1440">
                  <c:v>16.99128</c:v>
                </c:pt>
                <c:pt idx="1441">
                  <c:v>18.771809999999999</c:v>
                </c:pt>
                <c:pt idx="1442">
                  <c:v>55.217619999999997</c:v>
                </c:pt>
                <c:pt idx="1443">
                  <c:v>5.4269999999999996</c:v>
                </c:pt>
                <c:pt idx="1444">
                  <c:v>59.945869999999999</c:v>
                </c:pt>
                <c:pt idx="1445">
                  <c:v>90.448430000000002</c:v>
                </c:pt>
                <c:pt idx="1446">
                  <c:v>26.108879999999999</c:v>
                </c:pt>
                <c:pt idx="1447">
                  <c:v>63.870350000000002</c:v>
                </c:pt>
                <c:pt idx="1448">
                  <c:v>7.5769299999999999</c:v>
                </c:pt>
                <c:pt idx="1449">
                  <c:v>15.920540000000001</c:v>
                </c:pt>
                <c:pt idx="1450">
                  <c:v>17.17756</c:v>
                </c:pt>
                <c:pt idx="1451">
                  <c:v>16.10303</c:v>
                </c:pt>
                <c:pt idx="1452">
                  <c:v>36.706359999999997</c:v>
                </c:pt>
                <c:pt idx="1453">
                  <c:v>52.121580000000002</c:v>
                </c:pt>
                <c:pt idx="1454">
                  <c:v>22.508179999999999</c:v>
                </c:pt>
                <c:pt idx="1455">
                  <c:v>73.350669999999994</c:v>
                </c:pt>
                <c:pt idx="1456">
                  <c:v>40.256309999999999</c:v>
                </c:pt>
                <c:pt idx="1457">
                  <c:v>53.292630000000003</c:v>
                </c:pt>
                <c:pt idx="1458">
                  <c:v>8.0901200000000006</c:v>
                </c:pt>
                <c:pt idx="1459">
                  <c:v>65.646410000000003</c:v>
                </c:pt>
                <c:pt idx="1460">
                  <c:v>94.718670000000003</c:v>
                </c:pt>
                <c:pt idx="1461">
                  <c:v>24.97701</c:v>
                </c:pt>
                <c:pt idx="1462">
                  <c:v>94.647649999999999</c:v>
                </c:pt>
                <c:pt idx="1463">
                  <c:v>2.70499</c:v>
                </c:pt>
                <c:pt idx="1464">
                  <c:v>5.9207000000000001</c:v>
                </c:pt>
                <c:pt idx="1465">
                  <c:v>3.76783</c:v>
                </c:pt>
                <c:pt idx="1466">
                  <c:v>32.89499</c:v>
                </c:pt>
                <c:pt idx="1467">
                  <c:v>55.78877</c:v>
                </c:pt>
                <c:pt idx="1468">
                  <c:v>2.03166</c:v>
                </c:pt>
                <c:pt idx="1469">
                  <c:v>59.648290000000003</c:v>
                </c:pt>
                <c:pt idx="1470">
                  <c:v>37.421959999999999</c:v>
                </c:pt>
                <c:pt idx="1471">
                  <c:v>0.93142999999999998</c:v>
                </c:pt>
                <c:pt idx="1472">
                  <c:v>83.262240000000006</c:v>
                </c:pt>
                <c:pt idx="1473">
                  <c:v>27.608129999999999</c:v>
                </c:pt>
                <c:pt idx="1474">
                  <c:v>20.195799999999998</c:v>
                </c:pt>
                <c:pt idx="1475">
                  <c:v>42.598999999999997</c:v>
                </c:pt>
                <c:pt idx="1476">
                  <c:v>54.504080000000002</c:v>
                </c:pt>
                <c:pt idx="1477">
                  <c:v>88.36412</c:v>
                </c:pt>
                <c:pt idx="1478">
                  <c:v>32.897759999999998</c:v>
                </c:pt>
                <c:pt idx="1479">
                  <c:v>95.313630000000003</c:v>
                </c:pt>
                <c:pt idx="1480">
                  <c:v>40.165480000000002</c:v>
                </c:pt>
                <c:pt idx="1481">
                  <c:v>62.610489999999999</c:v>
                </c:pt>
                <c:pt idx="1482">
                  <c:v>80.497389999999996</c:v>
                </c:pt>
                <c:pt idx="1483">
                  <c:v>45.635339999999999</c:v>
                </c:pt>
                <c:pt idx="1484">
                  <c:v>23.934760000000001</c:v>
                </c:pt>
                <c:pt idx="1485">
                  <c:v>50.807499999999997</c:v>
                </c:pt>
                <c:pt idx="1486">
                  <c:v>2.06562</c:v>
                </c:pt>
                <c:pt idx="1487">
                  <c:v>52.374209999999998</c:v>
                </c:pt>
                <c:pt idx="1488">
                  <c:v>96.872860000000003</c:v>
                </c:pt>
                <c:pt idx="1489">
                  <c:v>88.093760000000003</c:v>
                </c:pt>
                <c:pt idx="1490">
                  <c:v>83.485069999999993</c:v>
                </c:pt>
                <c:pt idx="1491">
                  <c:v>93.200450000000004</c:v>
                </c:pt>
                <c:pt idx="1492">
                  <c:v>48.860689999999998</c:v>
                </c:pt>
                <c:pt idx="1493">
                  <c:v>74.059610000000006</c:v>
                </c:pt>
                <c:pt idx="1494">
                  <c:v>6.0360500000000004</c:v>
                </c:pt>
                <c:pt idx="1495">
                  <c:v>86.969220000000007</c:v>
                </c:pt>
                <c:pt idx="1496">
                  <c:v>41.355440000000002</c:v>
                </c:pt>
                <c:pt idx="1497">
                  <c:v>34.017000000000003</c:v>
                </c:pt>
                <c:pt idx="1498">
                  <c:v>67.950119999999998</c:v>
                </c:pt>
                <c:pt idx="1499">
                  <c:v>56.68347</c:v>
                </c:pt>
                <c:pt idx="1500">
                  <c:v>27.144220000000001</c:v>
                </c:pt>
                <c:pt idx="1501">
                  <c:v>89.498689999999996</c:v>
                </c:pt>
                <c:pt idx="1502">
                  <c:v>42.155830000000002</c:v>
                </c:pt>
                <c:pt idx="1503">
                  <c:v>52.726860000000002</c:v>
                </c:pt>
                <c:pt idx="1504">
                  <c:v>41.150750000000002</c:v>
                </c:pt>
                <c:pt idx="1505">
                  <c:v>2.0877400000000002</c:v>
                </c:pt>
                <c:pt idx="1506">
                  <c:v>25.27946</c:v>
                </c:pt>
                <c:pt idx="1507">
                  <c:v>43.472799999999999</c:v>
                </c:pt>
                <c:pt idx="1508">
                  <c:v>72.886309999999995</c:v>
                </c:pt>
                <c:pt idx="1509">
                  <c:v>5.7571899999999996</c:v>
                </c:pt>
                <c:pt idx="1510">
                  <c:v>38.268979999999999</c:v>
                </c:pt>
                <c:pt idx="1511">
                  <c:v>36.345059999999997</c:v>
                </c:pt>
                <c:pt idx="1512">
                  <c:v>3.6951800000000001</c:v>
                </c:pt>
                <c:pt idx="1513">
                  <c:v>88.616860000000003</c:v>
                </c:pt>
                <c:pt idx="1514">
                  <c:v>15.089090000000001</c:v>
                </c:pt>
                <c:pt idx="1515">
                  <c:v>76.979969999999994</c:v>
                </c:pt>
                <c:pt idx="1516">
                  <c:v>94.220560000000006</c:v>
                </c:pt>
                <c:pt idx="1517">
                  <c:v>14.6473</c:v>
                </c:pt>
                <c:pt idx="1518">
                  <c:v>42.367629999999998</c:v>
                </c:pt>
                <c:pt idx="1519">
                  <c:v>48.953119999999998</c:v>
                </c:pt>
                <c:pt idx="1520">
                  <c:v>12.865320000000001</c:v>
                </c:pt>
                <c:pt idx="1521">
                  <c:v>49.228259999999999</c:v>
                </c:pt>
                <c:pt idx="1522">
                  <c:v>79.227670000000003</c:v>
                </c:pt>
                <c:pt idx="1523">
                  <c:v>26.87988</c:v>
                </c:pt>
                <c:pt idx="1524">
                  <c:v>86.152860000000004</c:v>
                </c:pt>
                <c:pt idx="1525">
                  <c:v>78.548419999999993</c:v>
                </c:pt>
                <c:pt idx="1526">
                  <c:v>98.455529999999996</c:v>
                </c:pt>
                <c:pt idx="1527">
                  <c:v>67.812399999999997</c:v>
                </c:pt>
                <c:pt idx="1528">
                  <c:v>58.02966</c:v>
                </c:pt>
                <c:pt idx="1529">
                  <c:v>30.43806</c:v>
                </c:pt>
                <c:pt idx="1530">
                  <c:v>42.624070000000003</c:v>
                </c:pt>
                <c:pt idx="1531">
                  <c:v>99.862589999999997</c:v>
                </c:pt>
                <c:pt idx="1532">
                  <c:v>17.75966</c:v>
                </c:pt>
                <c:pt idx="1533">
                  <c:v>80.745739999999998</c:v>
                </c:pt>
                <c:pt idx="1534">
                  <c:v>46.962400000000002</c:v>
                </c:pt>
                <c:pt idx="1535">
                  <c:v>40.304020000000001</c:v>
                </c:pt>
                <c:pt idx="1536">
                  <c:v>11.433020000000001</c:v>
                </c:pt>
                <c:pt idx="1537">
                  <c:v>63.026229999999998</c:v>
                </c:pt>
                <c:pt idx="1538">
                  <c:v>9.8530499999999996</c:v>
                </c:pt>
                <c:pt idx="1539">
                  <c:v>60.10877</c:v>
                </c:pt>
                <c:pt idx="1540">
                  <c:v>75.133939999999996</c:v>
                </c:pt>
                <c:pt idx="1541">
                  <c:v>68.087050000000005</c:v>
                </c:pt>
                <c:pt idx="1542">
                  <c:v>5.0651000000000002</c:v>
                </c:pt>
                <c:pt idx="1543">
                  <c:v>46.576830000000001</c:v>
                </c:pt>
                <c:pt idx="1544">
                  <c:v>29.068680000000001</c:v>
                </c:pt>
                <c:pt idx="1545">
                  <c:v>6.22072</c:v>
                </c:pt>
                <c:pt idx="1546">
                  <c:v>23.064360000000001</c:v>
                </c:pt>
                <c:pt idx="1547">
                  <c:v>40.645659999999999</c:v>
                </c:pt>
                <c:pt idx="1548">
                  <c:v>15.30838</c:v>
                </c:pt>
                <c:pt idx="1549">
                  <c:v>23.646270000000001</c:v>
                </c:pt>
                <c:pt idx="1550">
                  <c:v>44.917879999999997</c:v>
                </c:pt>
                <c:pt idx="1551">
                  <c:v>91.209779999999995</c:v>
                </c:pt>
                <c:pt idx="1552">
                  <c:v>14.903829999999999</c:v>
                </c:pt>
                <c:pt idx="1553">
                  <c:v>24.554860000000001</c:v>
                </c:pt>
                <c:pt idx="1554">
                  <c:v>3.37893</c:v>
                </c:pt>
                <c:pt idx="1555">
                  <c:v>79.144390000000001</c:v>
                </c:pt>
                <c:pt idx="1556">
                  <c:v>90.968410000000006</c:v>
                </c:pt>
                <c:pt idx="1557">
                  <c:v>4.4251100000000001</c:v>
                </c:pt>
                <c:pt idx="1558">
                  <c:v>99.268799999999999</c:v>
                </c:pt>
                <c:pt idx="1559">
                  <c:v>2.3095300000000001</c:v>
                </c:pt>
                <c:pt idx="1560">
                  <c:v>37.76867</c:v>
                </c:pt>
                <c:pt idx="1561">
                  <c:v>87.94999</c:v>
                </c:pt>
                <c:pt idx="1562">
                  <c:v>16.4619</c:v>
                </c:pt>
                <c:pt idx="1563">
                  <c:v>85.395390000000006</c:v>
                </c:pt>
                <c:pt idx="1564">
                  <c:v>11.362920000000001</c:v>
                </c:pt>
                <c:pt idx="1565">
                  <c:v>53.34639</c:v>
                </c:pt>
                <c:pt idx="1566">
                  <c:v>99.422650000000004</c:v>
                </c:pt>
                <c:pt idx="1567">
                  <c:v>34.160539999999997</c:v>
                </c:pt>
                <c:pt idx="1568">
                  <c:v>86.313069999999996</c:v>
                </c:pt>
                <c:pt idx="1569">
                  <c:v>85.790679999999995</c:v>
                </c:pt>
                <c:pt idx="1570">
                  <c:v>19.785270000000001</c:v>
                </c:pt>
                <c:pt idx="1571">
                  <c:v>29.832599999999999</c:v>
                </c:pt>
                <c:pt idx="1572">
                  <c:v>14.19397</c:v>
                </c:pt>
                <c:pt idx="1573">
                  <c:v>62.03107</c:v>
                </c:pt>
                <c:pt idx="1574">
                  <c:v>40.311059999999998</c:v>
                </c:pt>
                <c:pt idx="1575">
                  <c:v>25.510079999999999</c:v>
                </c:pt>
                <c:pt idx="1576">
                  <c:v>67.782020000000003</c:v>
                </c:pt>
                <c:pt idx="1577">
                  <c:v>78.400350000000003</c:v>
                </c:pt>
                <c:pt idx="1578">
                  <c:v>50.475769999999997</c:v>
                </c:pt>
                <c:pt idx="1579">
                  <c:v>68.967619999999997</c:v>
                </c:pt>
                <c:pt idx="1580">
                  <c:v>16.310739999999999</c:v>
                </c:pt>
                <c:pt idx="1581">
                  <c:v>53.057490000000001</c:v>
                </c:pt>
                <c:pt idx="1582">
                  <c:v>90.664060000000006</c:v>
                </c:pt>
                <c:pt idx="1583">
                  <c:v>87.958359999999999</c:v>
                </c:pt>
                <c:pt idx="1584">
                  <c:v>17.180730000000001</c:v>
                </c:pt>
                <c:pt idx="1585">
                  <c:v>10.20665</c:v>
                </c:pt>
                <c:pt idx="1586">
                  <c:v>56.295740000000002</c:v>
                </c:pt>
                <c:pt idx="1587">
                  <c:v>28.684480000000001</c:v>
                </c:pt>
                <c:pt idx="1588">
                  <c:v>44.563090000000003</c:v>
                </c:pt>
                <c:pt idx="1589">
                  <c:v>85.907290000000003</c:v>
                </c:pt>
                <c:pt idx="1590">
                  <c:v>39.294069999999998</c:v>
                </c:pt>
                <c:pt idx="1591">
                  <c:v>5.44916</c:v>
                </c:pt>
                <c:pt idx="1592">
                  <c:v>44.082790000000003</c:v>
                </c:pt>
                <c:pt idx="1593">
                  <c:v>40.163449999999997</c:v>
                </c:pt>
                <c:pt idx="1594">
                  <c:v>49.777320000000003</c:v>
                </c:pt>
                <c:pt idx="1595">
                  <c:v>8.0417400000000008</c:v>
                </c:pt>
                <c:pt idx="1596">
                  <c:v>9.7090399999999999</c:v>
                </c:pt>
                <c:pt idx="1597">
                  <c:v>80.910570000000007</c:v>
                </c:pt>
                <c:pt idx="1598">
                  <c:v>3.5535399999999999</c:v>
                </c:pt>
                <c:pt idx="1599">
                  <c:v>11.30677</c:v>
                </c:pt>
                <c:pt idx="1600">
                  <c:v>79.956389999999999</c:v>
                </c:pt>
                <c:pt idx="1601">
                  <c:v>65.407470000000004</c:v>
                </c:pt>
                <c:pt idx="1602">
                  <c:v>34.122889999999998</c:v>
                </c:pt>
                <c:pt idx="1603">
                  <c:v>88.201599999999999</c:v>
                </c:pt>
                <c:pt idx="1604">
                  <c:v>49.52563</c:v>
                </c:pt>
                <c:pt idx="1605">
                  <c:v>81.89</c:v>
                </c:pt>
                <c:pt idx="1606">
                  <c:v>28.207879999999999</c:v>
                </c:pt>
                <c:pt idx="1607">
                  <c:v>76.972279999999998</c:v>
                </c:pt>
                <c:pt idx="1608">
                  <c:v>39.933639999999997</c:v>
                </c:pt>
                <c:pt idx="1609">
                  <c:v>3.6681499999999998</c:v>
                </c:pt>
                <c:pt idx="1610">
                  <c:v>54.780920000000002</c:v>
                </c:pt>
                <c:pt idx="1611">
                  <c:v>43.522010000000002</c:v>
                </c:pt>
                <c:pt idx="1612">
                  <c:v>52.345849999999999</c:v>
                </c:pt>
                <c:pt idx="1613">
                  <c:v>88.363759999999999</c:v>
                </c:pt>
                <c:pt idx="1614">
                  <c:v>86.464489999999998</c:v>
                </c:pt>
                <c:pt idx="1615">
                  <c:v>17.679069999999999</c:v>
                </c:pt>
                <c:pt idx="1616">
                  <c:v>82.55001</c:v>
                </c:pt>
                <c:pt idx="1617">
                  <c:v>56.764519999999997</c:v>
                </c:pt>
                <c:pt idx="1618">
                  <c:v>87.592550000000003</c:v>
                </c:pt>
                <c:pt idx="1619">
                  <c:v>28.275790000000001</c:v>
                </c:pt>
                <c:pt idx="1620">
                  <c:v>39.771470000000001</c:v>
                </c:pt>
                <c:pt idx="1621">
                  <c:v>47.256720000000001</c:v>
                </c:pt>
                <c:pt idx="1622">
                  <c:v>20.20374</c:v>
                </c:pt>
                <c:pt idx="1623">
                  <c:v>31.06193</c:v>
                </c:pt>
                <c:pt idx="1624">
                  <c:v>78.18535</c:v>
                </c:pt>
                <c:pt idx="1625">
                  <c:v>87.365430000000003</c:v>
                </c:pt>
                <c:pt idx="1626">
                  <c:v>15.046329999999999</c:v>
                </c:pt>
                <c:pt idx="1627">
                  <c:v>65.566929999999999</c:v>
                </c:pt>
                <c:pt idx="1628">
                  <c:v>56.183169999999997</c:v>
                </c:pt>
                <c:pt idx="1629">
                  <c:v>49.415750000000003</c:v>
                </c:pt>
                <c:pt idx="1630">
                  <c:v>50.700110000000002</c:v>
                </c:pt>
                <c:pt idx="1631">
                  <c:v>47.760379999999998</c:v>
                </c:pt>
                <c:pt idx="1632">
                  <c:v>42.300600000000003</c:v>
                </c:pt>
                <c:pt idx="1633">
                  <c:v>22.277560000000001</c:v>
                </c:pt>
                <c:pt idx="1634">
                  <c:v>98.028930000000003</c:v>
                </c:pt>
                <c:pt idx="1635">
                  <c:v>84.715029999999999</c:v>
                </c:pt>
                <c:pt idx="1636">
                  <c:v>69.652420000000006</c:v>
                </c:pt>
                <c:pt idx="1637">
                  <c:v>9.5619399999999999</c:v>
                </c:pt>
                <c:pt idx="1638">
                  <c:v>71.871579999999994</c:v>
                </c:pt>
                <c:pt idx="1639">
                  <c:v>28.420300000000001</c:v>
                </c:pt>
                <c:pt idx="1640">
                  <c:v>68.869389999999996</c:v>
                </c:pt>
                <c:pt idx="1641">
                  <c:v>17.358260000000001</c:v>
                </c:pt>
                <c:pt idx="1642">
                  <c:v>54.66348</c:v>
                </c:pt>
                <c:pt idx="1643">
                  <c:v>62.680140000000002</c:v>
                </c:pt>
                <c:pt idx="1644">
                  <c:v>89.462900000000005</c:v>
                </c:pt>
                <c:pt idx="1645">
                  <c:v>31.969110000000001</c:v>
                </c:pt>
                <c:pt idx="1646">
                  <c:v>72.545280000000005</c:v>
                </c:pt>
                <c:pt idx="1647">
                  <c:v>76.334090000000003</c:v>
                </c:pt>
                <c:pt idx="1648">
                  <c:v>1.81934</c:v>
                </c:pt>
                <c:pt idx="1649">
                  <c:v>60.152970000000003</c:v>
                </c:pt>
                <c:pt idx="1650">
                  <c:v>79.339150000000004</c:v>
                </c:pt>
                <c:pt idx="1651">
                  <c:v>60.73997</c:v>
                </c:pt>
                <c:pt idx="1652">
                  <c:v>3.3947600000000002</c:v>
                </c:pt>
                <c:pt idx="1653">
                  <c:v>25.698589999999999</c:v>
                </c:pt>
                <c:pt idx="1654">
                  <c:v>29.358920000000001</c:v>
                </c:pt>
                <c:pt idx="1655">
                  <c:v>56.808950000000003</c:v>
                </c:pt>
                <c:pt idx="1656">
                  <c:v>21.505269999999999</c:v>
                </c:pt>
                <c:pt idx="1657">
                  <c:v>79.543509999999998</c:v>
                </c:pt>
                <c:pt idx="1658">
                  <c:v>88.023409999999998</c:v>
                </c:pt>
                <c:pt idx="1659">
                  <c:v>89.244209999999995</c:v>
                </c:pt>
                <c:pt idx="1660">
                  <c:v>42.994689999999999</c:v>
                </c:pt>
                <c:pt idx="1661">
                  <c:v>93.119479999999996</c:v>
                </c:pt>
                <c:pt idx="1662">
                  <c:v>31.183119999999999</c:v>
                </c:pt>
                <c:pt idx="1663">
                  <c:v>60.02366</c:v>
                </c:pt>
                <c:pt idx="1664">
                  <c:v>39.592309999999998</c:v>
                </c:pt>
                <c:pt idx="1665">
                  <c:v>88.468130000000002</c:v>
                </c:pt>
                <c:pt idx="1666">
                  <c:v>39.605449999999998</c:v>
                </c:pt>
                <c:pt idx="1667">
                  <c:v>10.8241</c:v>
                </c:pt>
                <c:pt idx="1668">
                  <c:v>10.48573</c:v>
                </c:pt>
                <c:pt idx="1669">
                  <c:v>36.934980000000003</c:v>
                </c:pt>
                <c:pt idx="1670">
                  <c:v>93.579539999999994</c:v>
                </c:pt>
                <c:pt idx="1671">
                  <c:v>66.191410000000005</c:v>
                </c:pt>
                <c:pt idx="1672">
                  <c:v>85.077550000000002</c:v>
                </c:pt>
                <c:pt idx="1673">
                  <c:v>24.29909</c:v>
                </c:pt>
                <c:pt idx="1674">
                  <c:v>45.341659999999997</c:v>
                </c:pt>
                <c:pt idx="1675">
                  <c:v>10.70876</c:v>
                </c:pt>
                <c:pt idx="1676">
                  <c:v>40.323410000000003</c:v>
                </c:pt>
                <c:pt idx="1677">
                  <c:v>80.773820000000001</c:v>
                </c:pt>
                <c:pt idx="1678">
                  <c:v>52.833799999999997</c:v>
                </c:pt>
                <c:pt idx="1679">
                  <c:v>88.499229999999997</c:v>
                </c:pt>
                <c:pt idx="1680">
                  <c:v>95.364369999999994</c:v>
                </c:pt>
                <c:pt idx="1681">
                  <c:v>78.910330000000002</c:v>
                </c:pt>
                <c:pt idx="1682">
                  <c:v>6.3108000000000004</c:v>
                </c:pt>
                <c:pt idx="1683">
                  <c:v>6.0903499999999999</c:v>
                </c:pt>
                <c:pt idx="1684">
                  <c:v>25.657399999999999</c:v>
                </c:pt>
                <c:pt idx="1685">
                  <c:v>62.15137</c:v>
                </c:pt>
                <c:pt idx="1686">
                  <c:v>24.356660000000002</c:v>
                </c:pt>
                <c:pt idx="1687">
                  <c:v>76.125489999999999</c:v>
                </c:pt>
                <c:pt idx="1688">
                  <c:v>78.61497</c:v>
                </c:pt>
                <c:pt idx="1689">
                  <c:v>97.871229999999997</c:v>
                </c:pt>
                <c:pt idx="1690">
                  <c:v>30.062560000000001</c:v>
                </c:pt>
                <c:pt idx="1691">
                  <c:v>22.251719999999999</c:v>
                </c:pt>
                <c:pt idx="1692">
                  <c:v>68.24118</c:v>
                </c:pt>
                <c:pt idx="1693">
                  <c:v>19.539069999999999</c:v>
                </c:pt>
                <c:pt idx="1694">
                  <c:v>51.418970000000002</c:v>
                </c:pt>
                <c:pt idx="1695">
                  <c:v>78.731300000000005</c:v>
                </c:pt>
                <c:pt idx="1696">
                  <c:v>89.94502</c:v>
                </c:pt>
                <c:pt idx="1697">
                  <c:v>29.801469999999998</c:v>
                </c:pt>
                <c:pt idx="1698">
                  <c:v>15.72339</c:v>
                </c:pt>
                <c:pt idx="1699">
                  <c:v>66.387299999999996</c:v>
                </c:pt>
                <c:pt idx="1700">
                  <c:v>79.778880000000001</c:v>
                </c:pt>
                <c:pt idx="1701">
                  <c:v>61.843670000000003</c:v>
                </c:pt>
                <c:pt idx="1702">
                  <c:v>31.648790000000002</c:v>
                </c:pt>
                <c:pt idx="1703">
                  <c:v>70.579099999999997</c:v>
                </c:pt>
                <c:pt idx="1704">
                  <c:v>73.177379999999999</c:v>
                </c:pt>
                <c:pt idx="1705">
                  <c:v>59.633670000000002</c:v>
                </c:pt>
                <c:pt idx="1706">
                  <c:v>21.491230000000002</c:v>
                </c:pt>
                <c:pt idx="1707">
                  <c:v>63.976170000000003</c:v>
                </c:pt>
                <c:pt idx="1708">
                  <c:v>1.13832</c:v>
                </c:pt>
                <c:pt idx="1709">
                  <c:v>14.32652</c:v>
                </c:pt>
                <c:pt idx="1710">
                  <c:v>44.204900000000002</c:v>
                </c:pt>
                <c:pt idx="1711">
                  <c:v>60.165889999999997</c:v>
                </c:pt>
                <c:pt idx="1712">
                  <c:v>82.247370000000004</c:v>
                </c:pt>
                <c:pt idx="1713">
                  <c:v>32.720559999999999</c:v>
                </c:pt>
                <c:pt idx="1714">
                  <c:v>84.466350000000006</c:v>
                </c:pt>
                <c:pt idx="1715">
                  <c:v>47.774619999999999</c:v>
                </c:pt>
                <c:pt idx="1716">
                  <c:v>56.413220000000003</c:v>
                </c:pt>
                <c:pt idx="1717">
                  <c:v>65.666409999999999</c:v>
                </c:pt>
                <c:pt idx="1718">
                  <c:v>62.763469999999998</c:v>
                </c:pt>
                <c:pt idx="1719">
                  <c:v>46.061709999999998</c:v>
                </c:pt>
                <c:pt idx="1720">
                  <c:v>82.783630000000002</c:v>
                </c:pt>
                <c:pt idx="1721">
                  <c:v>85.433859999999996</c:v>
                </c:pt>
                <c:pt idx="1722">
                  <c:v>80.125150000000005</c:v>
                </c:pt>
                <c:pt idx="1723">
                  <c:v>59.48677</c:v>
                </c:pt>
                <c:pt idx="1724">
                  <c:v>29.757919999999999</c:v>
                </c:pt>
                <c:pt idx="1725">
                  <c:v>19.827300000000001</c:v>
                </c:pt>
                <c:pt idx="1726">
                  <c:v>41.70234</c:v>
                </c:pt>
                <c:pt idx="1727">
                  <c:v>63.055970000000002</c:v>
                </c:pt>
                <c:pt idx="1728">
                  <c:v>32.110790000000001</c:v>
                </c:pt>
                <c:pt idx="1729">
                  <c:v>72.498800000000003</c:v>
                </c:pt>
                <c:pt idx="1730">
                  <c:v>88.235690000000005</c:v>
                </c:pt>
                <c:pt idx="1731">
                  <c:v>77.602379999999997</c:v>
                </c:pt>
                <c:pt idx="1732">
                  <c:v>72.135990000000007</c:v>
                </c:pt>
                <c:pt idx="1733">
                  <c:v>7.2662599999999999</c:v>
                </c:pt>
                <c:pt idx="1734">
                  <c:v>50.933010000000003</c:v>
                </c:pt>
                <c:pt idx="1735">
                  <c:v>33.879010000000001</c:v>
                </c:pt>
                <c:pt idx="1736">
                  <c:v>4.1608499999999999</c:v>
                </c:pt>
                <c:pt idx="1737">
                  <c:v>1.67181</c:v>
                </c:pt>
                <c:pt idx="1738">
                  <c:v>24.270900000000001</c:v>
                </c:pt>
                <c:pt idx="1739">
                  <c:v>79.811880000000002</c:v>
                </c:pt>
                <c:pt idx="1740">
                  <c:v>53.825270000000003</c:v>
                </c:pt>
                <c:pt idx="1741">
                  <c:v>21.56944</c:v>
                </c:pt>
                <c:pt idx="1742">
                  <c:v>3.2839399999999999</c:v>
                </c:pt>
                <c:pt idx="1743">
                  <c:v>14.57382</c:v>
                </c:pt>
                <c:pt idx="1744">
                  <c:v>70.201890000000006</c:v>
                </c:pt>
                <c:pt idx="1745">
                  <c:v>67.477109999999996</c:v>
                </c:pt>
                <c:pt idx="1746">
                  <c:v>26.427240000000001</c:v>
                </c:pt>
                <c:pt idx="1747">
                  <c:v>34.887009999999997</c:v>
                </c:pt>
                <c:pt idx="1748">
                  <c:v>99.071759999999998</c:v>
                </c:pt>
                <c:pt idx="1749">
                  <c:v>11.84323</c:v>
                </c:pt>
                <c:pt idx="1750">
                  <c:v>13.52519</c:v>
                </c:pt>
                <c:pt idx="1751">
                  <c:v>78.174449999999993</c:v>
                </c:pt>
                <c:pt idx="1752">
                  <c:v>38.055109999999999</c:v>
                </c:pt>
                <c:pt idx="1753">
                  <c:v>1.2883199999999999</c:v>
                </c:pt>
                <c:pt idx="1754">
                  <c:v>84.829400000000007</c:v>
                </c:pt>
                <c:pt idx="1755">
                  <c:v>0.95704</c:v>
                </c:pt>
                <c:pt idx="1756">
                  <c:v>64.669880000000006</c:v>
                </c:pt>
                <c:pt idx="1757">
                  <c:v>2.22987</c:v>
                </c:pt>
                <c:pt idx="1758">
                  <c:v>82.963660000000004</c:v>
                </c:pt>
                <c:pt idx="1759">
                  <c:v>99.021439999999998</c:v>
                </c:pt>
                <c:pt idx="1760">
                  <c:v>6.7324900000000003</c:v>
                </c:pt>
                <c:pt idx="1761">
                  <c:v>38.450139999999998</c:v>
                </c:pt>
                <c:pt idx="1762">
                  <c:v>34.476730000000003</c:v>
                </c:pt>
                <c:pt idx="1763">
                  <c:v>49.395020000000002</c:v>
                </c:pt>
                <c:pt idx="1764">
                  <c:v>21.525919999999999</c:v>
                </c:pt>
                <c:pt idx="1765">
                  <c:v>78.086569999999995</c:v>
                </c:pt>
                <c:pt idx="1766">
                  <c:v>65.899770000000004</c:v>
                </c:pt>
                <c:pt idx="1767">
                  <c:v>71.158839999999998</c:v>
                </c:pt>
                <c:pt idx="1768">
                  <c:v>7.0666200000000003</c:v>
                </c:pt>
                <c:pt idx="1769">
                  <c:v>63.20176</c:v>
                </c:pt>
                <c:pt idx="1770">
                  <c:v>97.477080000000001</c:v>
                </c:pt>
                <c:pt idx="1771">
                  <c:v>92.199269999999999</c:v>
                </c:pt>
                <c:pt idx="1772">
                  <c:v>43.669780000000003</c:v>
                </c:pt>
                <c:pt idx="1773">
                  <c:v>90.368610000000004</c:v>
                </c:pt>
                <c:pt idx="1774">
                  <c:v>14.81718</c:v>
                </c:pt>
                <c:pt idx="1775">
                  <c:v>32.489220000000003</c:v>
                </c:pt>
                <c:pt idx="1776">
                  <c:v>9.2052600000000009</c:v>
                </c:pt>
                <c:pt idx="1777">
                  <c:v>3.9506600000000001</c:v>
                </c:pt>
                <c:pt idx="1778">
                  <c:v>42.077359999999999</c:v>
                </c:pt>
                <c:pt idx="1779">
                  <c:v>64.621030000000005</c:v>
                </c:pt>
                <c:pt idx="1780">
                  <c:v>28.936769999999999</c:v>
                </c:pt>
                <c:pt idx="1781">
                  <c:v>93.129580000000004</c:v>
                </c:pt>
                <c:pt idx="1782">
                  <c:v>74.008219999999994</c:v>
                </c:pt>
                <c:pt idx="1783">
                  <c:v>74.190730000000002</c:v>
                </c:pt>
                <c:pt idx="1784">
                  <c:v>74.655330000000006</c:v>
                </c:pt>
                <c:pt idx="1785">
                  <c:v>99.091989999999996</c:v>
                </c:pt>
                <c:pt idx="1786">
                  <c:v>89.517160000000004</c:v>
                </c:pt>
                <c:pt idx="1787">
                  <c:v>9.4339999999999993</c:v>
                </c:pt>
                <c:pt idx="1788">
                  <c:v>38.353110000000001</c:v>
                </c:pt>
                <c:pt idx="1789">
                  <c:v>56.714930000000003</c:v>
                </c:pt>
                <c:pt idx="1790">
                  <c:v>16.63749</c:v>
                </c:pt>
                <c:pt idx="1791">
                  <c:v>86.051079999999999</c:v>
                </c:pt>
                <c:pt idx="1792">
                  <c:v>50.018129999999999</c:v>
                </c:pt>
                <c:pt idx="1793">
                  <c:v>66.368129999999994</c:v>
                </c:pt>
                <c:pt idx="1794">
                  <c:v>38.430750000000003</c:v>
                </c:pt>
                <c:pt idx="1795">
                  <c:v>24.016480000000001</c:v>
                </c:pt>
                <c:pt idx="1796">
                  <c:v>81.86748</c:v>
                </c:pt>
                <c:pt idx="1797">
                  <c:v>67.511269999999996</c:v>
                </c:pt>
                <c:pt idx="1798">
                  <c:v>23.797730000000001</c:v>
                </c:pt>
                <c:pt idx="1799">
                  <c:v>88.049750000000003</c:v>
                </c:pt>
                <c:pt idx="1800">
                  <c:v>83.787090000000006</c:v>
                </c:pt>
                <c:pt idx="1801">
                  <c:v>70.161490000000001</c:v>
                </c:pt>
                <c:pt idx="1802">
                  <c:v>55.613410000000002</c:v>
                </c:pt>
                <c:pt idx="1803">
                  <c:v>67.243290000000002</c:v>
                </c:pt>
                <c:pt idx="1804">
                  <c:v>28.672879999999999</c:v>
                </c:pt>
                <c:pt idx="1805">
                  <c:v>62.036679999999997</c:v>
                </c:pt>
                <c:pt idx="1806">
                  <c:v>94.709400000000002</c:v>
                </c:pt>
                <c:pt idx="1807">
                  <c:v>55.328440000000001</c:v>
                </c:pt>
                <c:pt idx="1808">
                  <c:v>40.286529999999999</c:v>
                </c:pt>
                <c:pt idx="1809">
                  <c:v>60.509500000000003</c:v>
                </c:pt>
                <c:pt idx="1810">
                  <c:v>8.9675799999999999</c:v>
                </c:pt>
                <c:pt idx="1811">
                  <c:v>74.041719999999998</c:v>
                </c:pt>
                <c:pt idx="1812">
                  <c:v>97.239739999999998</c:v>
                </c:pt>
                <c:pt idx="1813">
                  <c:v>54.23404</c:v>
                </c:pt>
                <c:pt idx="1814">
                  <c:v>66.100880000000004</c:v>
                </c:pt>
                <c:pt idx="1815">
                  <c:v>45.615290000000002</c:v>
                </c:pt>
                <c:pt idx="1816">
                  <c:v>10.80076</c:v>
                </c:pt>
                <c:pt idx="1817">
                  <c:v>33.276989999999998</c:v>
                </c:pt>
                <c:pt idx="1818">
                  <c:v>27.988659999999999</c:v>
                </c:pt>
                <c:pt idx="1819">
                  <c:v>28.08719</c:v>
                </c:pt>
                <c:pt idx="1820">
                  <c:v>41.649839999999998</c:v>
                </c:pt>
                <c:pt idx="1821">
                  <c:v>61.61515</c:v>
                </c:pt>
                <c:pt idx="1822">
                  <c:v>73.388949999999994</c:v>
                </c:pt>
                <c:pt idx="1823">
                  <c:v>8.5582200000000004</c:v>
                </c:pt>
                <c:pt idx="1824">
                  <c:v>21.496359999999999</c:v>
                </c:pt>
                <c:pt idx="1825">
                  <c:v>50.815910000000002</c:v>
                </c:pt>
                <c:pt idx="1826">
                  <c:v>27.657119999999999</c:v>
                </c:pt>
                <c:pt idx="1827">
                  <c:v>1.1863999999999999</c:v>
                </c:pt>
                <c:pt idx="1828">
                  <c:v>29.193760000000001</c:v>
                </c:pt>
                <c:pt idx="1829">
                  <c:v>14.9392</c:v>
                </c:pt>
                <c:pt idx="1830">
                  <c:v>12.5625</c:v>
                </c:pt>
                <c:pt idx="1831">
                  <c:v>51.621670000000002</c:v>
                </c:pt>
                <c:pt idx="1832">
                  <c:v>58.147320000000001</c:v>
                </c:pt>
                <c:pt idx="1833">
                  <c:v>85.067869999999999</c:v>
                </c:pt>
                <c:pt idx="1834">
                  <c:v>87.912809999999993</c:v>
                </c:pt>
                <c:pt idx="1835">
                  <c:v>90.618369999999999</c:v>
                </c:pt>
                <c:pt idx="1836">
                  <c:v>77.722939999999994</c:v>
                </c:pt>
                <c:pt idx="1837">
                  <c:v>30.57386</c:v>
                </c:pt>
                <c:pt idx="1838">
                  <c:v>11.97151</c:v>
                </c:pt>
                <c:pt idx="1839">
                  <c:v>99.499080000000006</c:v>
                </c:pt>
                <c:pt idx="1840">
                  <c:v>32.00217</c:v>
                </c:pt>
                <c:pt idx="1841">
                  <c:v>87.155609999999996</c:v>
                </c:pt>
                <c:pt idx="1842">
                  <c:v>61.910879999999999</c:v>
                </c:pt>
                <c:pt idx="1843">
                  <c:v>8.8660499999999995</c:v>
                </c:pt>
                <c:pt idx="1844">
                  <c:v>30.860410000000002</c:v>
                </c:pt>
                <c:pt idx="1845">
                  <c:v>3.2032400000000001</c:v>
                </c:pt>
                <c:pt idx="1846">
                  <c:v>34.813429999999997</c:v>
                </c:pt>
                <c:pt idx="1847">
                  <c:v>3.61551</c:v>
                </c:pt>
                <c:pt idx="1848">
                  <c:v>57.067590000000003</c:v>
                </c:pt>
                <c:pt idx="1849">
                  <c:v>9.3665500000000002</c:v>
                </c:pt>
                <c:pt idx="1850">
                  <c:v>40.322650000000003</c:v>
                </c:pt>
                <c:pt idx="1851">
                  <c:v>58.209110000000003</c:v>
                </c:pt>
                <c:pt idx="1852">
                  <c:v>44.165489999999998</c:v>
                </c:pt>
                <c:pt idx="1853">
                  <c:v>92.952529999999996</c:v>
                </c:pt>
                <c:pt idx="1854">
                  <c:v>33.530889999999999</c:v>
                </c:pt>
                <c:pt idx="1855">
                  <c:v>26.461919999999999</c:v>
                </c:pt>
                <c:pt idx="1856">
                  <c:v>50.364559999999997</c:v>
                </c:pt>
                <c:pt idx="1857">
                  <c:v>88.070149999999998</c:v>
                </c:pt>
                <c:pt idx="1858">
                  <c:v>79.099080000000001</c:v>
                </c:pt>
                <c:pt idx="1859">
                  <c:v>38.831060000000001</c:v>
                </c:pt>
                <c:pt idx="1860">
                  <c:v>48.910220000000002</c:v>
                </c:pt>
                <c:pt idx="1861">
                  <c:v>69.984049999999996</c:v>
                </c:pt>
                <c:pt idx="1862">
                  <c:v>53.851590000000002</c:v>
                </c:pt>
                <c:pt idx="1863">
                  <c:v>55.457619999999999</c:v>
                </c:pt>
                <c:pt idx="1864">
                  <c:v>64.468599999999995</c:v>
                </c:pt>
                <c:pt idx="1865">
                  <c:v>59.63402</c:v>
                </c:pt>
                <c:pt idx="1866">
                  <c:v>81.439760000000007</c:v>
                </c:pt>
                <c:pt idx="1867">
                  <c:v>62.704259999999998</c:v>
                </c:pt>
                <c:pt idx="1868">
                  <c:v>16.664680000000001</c:v>
                </c:pt>
                <c:pt idx="1869">
                  <c:v>21.231349999999999</c:v>
                </c:pt>
                <c:pt idx="1870">
                  <c:v>98.043210000000002</c:v>
                </c:pt>
                <c:pt idx="1871">
                  <c:v>46.999000000000002</c:v>
                </c:pt>
                <c:pt idx="1872">
                  <c:v>41.513719999999999</c:v>
                </c:pt>
                <c:pt idx="1873">
                  <c:v>16.79588</c:v>
                </c:pt>
                <c:pt idx="1874">
                  <c:v>2.94258</c:v>
                </c:pt>
                <c:pt idx="1875">
                  <c:v>30.957930000000001</c:v>
                </c:pt>
                <c:pt idx="1876">
                  <c:v>1.15011</c:v>
                </c:pt>
                <c:pt idx="1877">
                  <c:v>24.973240000000001</c:v>
                </c:pt>
                <c:pt idx="1878">
                  <c:v>25.086970000000001</c:v>
                </c:pt>
                <c:pt idx="1879">
                  <c:v>33.257350000000002</c:v>
                </c:pt>
                <c:pt idx="1880">
                  <c:v>90.17662</c:v>
                </c:pt>
                <c:pt idx="1881">
                  <c:v>13.30714</c:v>
                </c:pt>
                <c:pt idx="1882">
                  <c:v>70.815690000000004</c:v>
                </c:pt>
                <c:pt idx="1883">
                  <c:v>2.0242499999999999</c:v>
                </c:pt>
                <c:pt idx="1884">
                  <c:v>40.90061</c:v>
                </c:pt>
                <c:pt idx="1885">
                  <c:v>98.182599999999994</c:v>
                </c:pt>
                <c:pt idx="1886">
                  <c:v>16.374939999999999</c:v>
                </c:pt>
                <c:pt idx="1887">
                  <c:v>93.491900000000001</c:v>
                </c:pt>
                <c:pt idx="1888">
                  <c:v>36.810479999999998</c:v>
                </c:pt>
                <c:pt idx="1889">
                  <c:v>6.8439199999999998</c:v>
                </c:pt>
                <c:pt idx="1890">
                  <c:v>63.386890000000001</c:v>
                </c:pt>
                <c:pt idx="1891">
                  <c:v>50.095230000000001</c:v>
                </c:pt>
                <c:pt idx="1892">
                  <c:v>32.366439999999997</c:v>
                </c:pt>
                <c:pt idx="1893">
                  <c:v>75.710579999999993</c:v>
                </c:pt>
                <c:pt idx="1894">
                  <c:v>69.760959999999997</c:v>
                </c:pt>
                <c:pt idx="1895">
                  <c:v>1.0715600000000001</c:v>
                </c:pt>
                <c:pt idx="1896">
                  <c:v>53.713200000000001</c:v>
                </c:pt>
                <c:pt idx="1897">
                  <c:v>69.757559999999998</c:v>
                </c:pt>
                <c:pt idx="1898">
                  <c:v>18.337150000000001</c:v>
                </c:pt>
                <c:pt idx="1899">
                  <c:v>47.427759999999999</c:v>
                </c:pt>
                <c:pt idx="1900">
                  <c:v>46.602460000000001</c:v>
                </c:pt>
                <c:pt idx="1901">
                  <c:v>6.9104700000000001</c:v>
                </c:pt>
                <c:pt idx="1902">
                  <c:v>72.549109999999999</c:v>
                </c:pt>
                <c:pt idx="1903">
                  <c:v>74.295990000000003</c:v>
                </c:pt>
                <c:pt idx="1904">
                  <c:v>51.354790000000001</c:v>
                </c:pt>
                <c:pt idx="1905">
                  <c:v>88.239580000000004</c:v>
                </c:pt>
                <c:pt idx="1906">
                  <c:v>70.144620000000003</c:v>
                </c:pt>
                <c:pt idx="1907">
                  <c:v>90.339169999999996</c:v>
                </c:pt>
                <c:pt idx="1908">
                  <c:v>9.5974299999999992</c:v>
                </c:pt>
                <c:pt idx="1909">
                  <c:v>31.33812</c:v>
                </c:pt>
                <c:pt idx="1910">
                  <c:v>98.701769999999996</c:v>
                </c:pt>
                <c:pt idx="1911">
                  <c:v>9.0876999999999999</c:v>
                </c:pt>
                <c:pt idx="1912">
                  <c:v>92.068640000000002</c:v>
                </c:pt>
                <c:pt idx="1913">
                  <c:v>36.588569999999997</c:v>
                </c:pt>
                <c:pt idx="1914">
                  <c:v>91.202290000000005</c:v>
                </c:pt>
                <c:pt idx="1915">
                  <c:v>43.558759999999999</c:v>
                </c:pt>
                <c:pt idx="1916">
                  <c:v>40.021590000000003</c:v>
                </c:pt>
                <c:pt idx="1917">
                  <c:v>84.071269999999998</c:v>
                </c:pt>
                <c:pt idx="1918">
                  <c:v>30.86909</c:v>
                </c:pt>
                <c:pt idx="1919">
                  <c:v>62.792549999999999</c:v>
                </c:pt>
                <c:pt idx="1920">
                  <c:v>7.6359199999999996</c:v>
                </c:pt>
                <c:pt idx="1921">
                  <c:v>70.440209999999993</c:v>
                </c:pt>
                <c:pt idx="1922">
                  <c:v>10.903409999999999</c:v>
                </c:pt>
                <c:pt idx="1923">
                  <c:v>68.3399</c:v>
                </c:pt>
                <c:pt idx="1924">
                  <c:v>53.702649999999998</c:v>
                </c:pt>
                <c:pt idx="1925">
                  <c:v>40.861130000000003</c:v>
                </c:pt>
                <c:pt idx="1926">
                  <c:v>78.472269999999995</c:v>
                </c:pt>
                <c:pt idx="1927">
                  <c:v>8.8534299999999995</c:v>
                </c:pt>
                <c:pt idx="1928">
                  <c:v>31.220790000000001</c:v>
                </c:pt>
                <c:pt idx="1929">
                  <c:v>77.441850000000002</c:v>
                </c:pt>
                <c:pt idx="1930">
                  <c:v>96.9542</c:v>
                </c:pt>
                <c:pt idx="1931">
                  <c:v>96.64537</c:v>
                </c:pt>
                <c:pt idx="1932">
                  <c:v>91.068690000000004</c:v>
                </c:pt>
                <c:pt idx="1933">
                  <c:v>36.373190000000001</c:v>
                </c:pt>
                <c:pt idx="1934">
                  <c:v>16.124210000000001</c:v>
                </c:pt>
                <c:pt idx="1935">
                  <c:v>39.751339999999999</c:v>
                </c:pt>
                <c:pt idx="1936">
                  <c:v>15.116199999999999</c:v>
                </c:pt>
                <c:pt idx="1937">
                  <c:v>45.921100000000003</c:v>
                </c:pt>
                <c:pt idx="1938">
                  <c:v>32.55518</c:v>
                </c:pt>
                <c:pt idx="1939">
                  <c:v>54.418610000000001</c:v>
                </c:pt>
                <c:pt idx="1940">
                  <c:v>53.069740000000003</c:v>
                </c:pt>
                <c:pt idx="1941">
                  <c:v>69.73245</c:v>
                </c:pt>
                <c:pt idx="1942">
                  <c:v>26.950880000000002</c:v>
                </c:pt>
                <c:pt idx="1943">
                  <c:v>83.281819999999996</c:v>
                </c:pt>
                <c:pt idx="1944">
                  <c:v>41.280380000000001</c:v>
                </c:pt>
                <c:pt idx="1945">
                  <c:v>11.10019</c:v>
                </c:pt>
                <c:pt idx="1946">
                  <c:v>67.795789999999997</c:v>
                </c:pt>
                <c:pt idx="1947">
                  <c:v>85.362380000000002</c:v>
                </c:pt>
                <c:pt idx="1948">
                  <c:v>32.09704</c:v>
                </c:pt>
                <c:pt idx="1949">
                  <c:v>55.529290000000003</c:v>
                </c:pt>
                <c:pt idx="1950">
                  <c:v>39.647849999999998</c:v>
                </c:pt>
                <c:pt idx="1951">
                  <c:v>3.82321</c:v>
                </c:pt>
                <c:pt idx="1952">
                  <c:v>34.017209999999999</c:v>
                </c:pt>
                <c:pt idx="1953">
                  <c:v>6.0531699999999997</c:v>
                </c:pt>
                <c:pt idx="1954">
                  <c:v>29.038550000000001</c:v>
                </c:pt>
                <c:pt idx="1955">
                  <c:v>53.037790000000001</c:v>
                </c:pt>
                <c:pt idx="1956">
                  <c:v>21.648129999999998</c:v>
                </c:pt>
                <c:pt idx="1957">
                  <c:v>60.909779999999998</c:v>
                </c:pt>
                <c:pt idx="1958">
                  <c:v>36.648229999999998</c:v>
                </c:pt>
                <c:pt idx="1959">
                  <c:v>71.728309999999993</c:v>
                </c:pt>
                <c:pt idx="1960">
                  <c:v>88.254999999999995</c:v>
                </c:pt>
                <c:pt idx="1961">
                  <c:v>53.62471</c:v>
                </c:pt>
                <c:pt idx="1962">
                  <c:v>61.088180000000001</c:v>
                </c:pt>
                <c:pt idx="1963">
                  <c:v>36.693989999999999</c:v>
                </c:pt>
                <c:pt idx="1964">
                  <c:v>99.057199999999995</c:v>
                </c:pt>
                <c:pt idx="1965">
                  <c:v>54.206299999999999</c:v>
                </c:pt>
                <c:pt idx="1966">
                  <c:v>60.716050000000003</c:v>
                </c:pt>
                <c:pt idx="1967">
                  <c:v>68.257990000000007</c:v>
                </c:pt>
                <c:pt idx="1968">
                  <c:v>86.71987</c:v>
                </c:pt>
                <c:pt idx="1969">
                  <c:v>99.811930000000004</c:v>
                </c:pt>
                <c:pt idx="1970">
                  <c:v>78.021010000000004</c:v>
                </c:pt>
                <c:pt idx="1971">
                  <c:v>9.8548299999999998</c:v>
                </c:pt>
                <c:pt idx="1972">
                  <c:v>11.88475</c:v>
                </c:pt>
                <c:pt idx="1973">
                  <c:v>17.315899999999999</c:v>
                </c:pt>
                <c:pt idx="1974">
                  <c:v>61.668869999999998</c:v>
                </c:pt>
                <c:pt idx="1975">
                  <c:v>38.203690000000002</c:v>
                </c:pt>
                <c:pt idx="1976">
                  <c:v>76.04992</c:v>
                </c:pt>
                <c:pt idx="1977">
                  <c:v>6.5368000000000004</c:v>
                </c:pt>
                <c:pt idx="1978">
                  <c:v>39.75264</c:v>
                </c:pt>
                <c:pt idx="1979">
                  <c:v>96.281540000000007</c:v>
                </c:pt>
                <c:pt idx="1980">
                  <c:v>3.95858</c:v>
                </c:pt>
                <c:pt idx="1981">
                  <c:v>83.784469999999999</c:v>
                </c:pt>
                <c:pt idx="1982">
                  <c:v>55.288020000000003</c:v>
                </c:pt>
                <c:pt idx="1983">
                  <c:v>25.131589999999999</c:v>
                </c:pt>
                <c:pt idx="1984">
                  <c:v>48.893009999999997</c:v>
                </c:pt>
                <c:pt idx="1985">
                  <c:v>98.133099999999999</c:v>
                </c:pt>
                <c:pt idx="1986">
                  <c:v>11.089840000000001</c:v>
                </c:pt>
                <c:pt idx="1987">
                  <c:v>77.327560000000005</c:v>
                </c:pt>
                <c:pt idx="1988">
                  <c:v>91.786810000000003</c:v>
                </c:pt>
                <c:pt idx="1989">
                  <c:v>85.045490000000001</c:v>
                </c:pt>
                <c:pt idx="1990">
                  <c:v>42.157170000000001</c:v>
                </c:pt>
                <c:pt idx="1991">
                  <c:v>15.11725</c:v>
                </c:pt>
                <c:pt idx="1992">
                  <c:v>41.588239999999999</c:v>
                </c:pt>
                <c:pt idx="1993">
                  <c:v>34.144979999999997</c:v>
                </c:pt>
                <c:pt idx="1994">
                  <c:v>42.432519999999997</c:v>
                </c:pt>
                <c:pt idx="1995">
                  <c:v>23.149989999999999</c:v>
                </c:pt>
                <c:pt idx="1996">
                  <c:v>77.470110000000005</c:v>
                </c:pt>
                <c:pt idx="1997">
                  <c:v>52.420450000000002</c:v>
                </c:pt>
                <c:pt idx="1998">
                  <c:v>26.92069</c:v>
                </c:pt>
                <c:pt idx="1999">
                  <c:v>90.438519999999997</c:v>
                </c:pt>
                <c:pt idx="2000">
                  <c:v>71.779619999999994</c:v>
                </c:pt>
                <c:pt idx="2001">
                  <c:v>50.437530000000002</c:v>
                </c:pt>
                <c:pt idx="2002">
                  <c:v>70.757840000000002</c:v>
                </c:pt>
                <c:pt idx="2003">
                  <c:v>76.6524</c:v>
                </c:pt>
                <c:pt idx="2004">
                  <c:v>7.3018700000000001</c:v>
                </c:pt>
                <c:pt idx="2005">
                  <c:v>97.020120000000006</c:v>
                </c:pt>
                <c:pt idx="2006">
                  <c:v>31.570340000000002</c:v>
                </c:pt>
                <c:pt idx="2007">
                  <c:v>7.7770000000000006E-2</c:v>
                </c:pt>
                <c:pt idx="2008">
                  <c:v>22.690930000000002</c:v>
                </c:pt>
                <c:pt idx="2009">
                  <c:v>59.362819999999999</c:v>
                </c:pt>
                <c:pt idx="2010">
                  <c:v>93.057130000000001</c:v>
                </c:pt>
                <c:pt idx="2011">
                  <c:v>17.830770000000001</c:v>
                </c:pt>
                <c:pt idx="2012">
                  <c:v>46.636620000000001</c:v>
                </c:pt>
                <c:pt idx="2013">
                  <c:v>9.0335199999999993</c:v>
                </c:pt>
                <c:pt idx="2014">
                  <c:v>63.062719999999999</c:v>
                </c:pt>
                <c:pt idx="2015">
                  <c:v>77.661709999999999</c:v>
                </c:pt>
                <c:pt idx="2016">
                  <c:v>71.111580000000004</c:v>
                </c:pt>
                <c:pt idx="2017">
                  <c:v>27.944019999999998</c:v>
                </c:pt>
                <c:pt idx="2018">
                  <c:v>82.503609999999995</c:v>
                </c:pt>
                <c:pt idx="2019">
                  <c:v>52.257060000000003</c:v>
                </c:pt>
                <c:pt idx="2020">
                  <c:v>35.744030000000002</c:v>
                </c:pt>
                <c:pt idx="2021">
                  <c:v>44.91919</c:v>
                </c:pt>
                <c:pt idx="2022">
                  <c:v>30.717880000000001</c:v>
                </c:pt>
                <c:pt idx="2023">
                  <c:v>58.820410000000003</c:v>
                </c:pt>
                <c:pt idx="2024">
                  <c:v>39.79551</c:v>
                </c:pt>
                <c:pt idx="2025">
                  <c:v>83.362700000000004</c:v>
                </c:pt>
                <c:pt idx="2026">
                  <c:v>89.761539999999997</c:v>
                </c:pt>
                <c:pt idx="2027">
                  <c:v>90.034610000000001</c:v>
                </c:pt>
                <c:pt idx="2028">
                  <c:v>14.452920000000001</c:v>
                </c:pt>
                <c:pt idx="2029">
                  <c:v>84.759640000000005</c:v>
                </c:pt>
                <c:pt idx="2030">
                  <c:v>70.901740000000004</c:v>
                </c:pt>
                <c:pt idx="2031">
                  <c:v>98.869990000000001</c:v>
                </c:pt>
                <c:pt idx="2032">
                  <c:v>94.262309999999999</c:v>
                </c:pt>
                <c:pt idx="2033">
                  <c:v>50.738959999999999</c:v>
                </c:pt>
                <c:pt idx="2034">
                  <c:v>43.618139999999997</c:v>
                </c:pt>
                <c:pt idx="2035">
                  <c:v>74.090990000000005</c:v>
                </c:pt>
                <c:pt idx="2036">
                  <c:v>5.9331899999999997</c:v>
                </c:pt>
                <c:pt idx="2037">
                  <c:v>86.506249999999994</c:v>
                </c:pt>
                <c:pt idx="2038">
                  <c:v>36.362630000000003</c:v>
                </c:pt>
                <c:pt idx="2039">
                  <c:v>93.673299999999998</c:v>
                </c:pt>
                <c:pt idx="2040">
                  <c:v>12.4551</c:v>
                </c:pt>
                <c:pt idx="2041">
                  <c:v>22.389959999999999</c:v>
                </c:pt>
                <c:pt idx="2042">
                  <c:v>21.601240000000001</c:v>
                </c:pt>
                <c:pt idx="2043">
                  <c:v>37.395040000000002</c:v>
                </c:pt>
                <c:pt idx="2044">
                  <c:v>71.147499999999994</c:v>
                </c:pt>
                <c:pt idx="2045">
                  <c:v>47.568399999999997</c:v>
                </c:pt>
                <c:pt idx="2046">
                  <c:v>72.200159999999997</c:v>
                </c:pt>
                <c:pt idx="2047">
                  <c:v>97.255340000000004</c:v>
                </c:pt>
                <c:pt idx="2048">
                  <c:v>49.8172</c:v>
                </c:pt>
                <c:pt idx="2049">
                  <c:v>13.63091</c:v>
                </c:pt>
                <c:pt idx="2050">
                  <c:v>18.88992</c:v>
                </c:pt>
                <c:pt idx="2051">
                  <c:v>11.56127</c:v>
                </c:pt>
                <c:pt idx="2052">
                  <c:v>79.713920000000002</c:v>
                </c:pt>
                <c:pt idx="2053">
                  <c:v>93.334249999999997</c:v>
                </c:pt>
                <c:pt idx="2054">
                  <c:v>50.40513</c:v>
                </c:pt>
                <c:pt idx="2055">
                  <c:v>35.887169999999998</c:v>
                </c:pt>
                <c:pt idx="2056">
                  <c:v>12.07479</c:v>
                </c:pt>
                <c:pt idx="2057">
                  <c:v>54.979010000000002</c:v>
                </c:pt>
                <c:pt idx="2058">
                  <c:v>91.481340000000003</c:v>
                </c:pt>
                <c:pt idx="2059">
                  <c:v>91.83117</c:v>
                </c:pt>
                <c:pt idx="2060">
                  <c:v>62.211170000000003</c:v>
                </c:pt>
                <c:pt idx="2061">
                  <c:v>85.993049999999997</c:v>
                </c:pt>
                <c:pt idx="2062">
                  <c:v>76.413939999999997</c:v>
                </c:pt>
                <c:pt idx="2063">
                  <c:v>75.710509999999999</c:v>
                </c:pt>
                <c:pt idx="2064">
                  <c:v>11.218970000000001</c:v>
                </c:pt>
                <c:pt idx="2065">
                  <c:v>68.969920000000002</c:v>
                </c:pt>
                <c:pt idx="2066">
                  <c:v>86.513120000000001</c:v>
                </c:pt>
                <c:pt idx="2067">
                  <c:v>57.922339999999998</c:v>
                </c:pt>
                <c:pt idx="2068">
                  <c:v>29.577819999999999</c:v>
                </c:pt>
                <c:pt idx="2069">
                  <c:v>50.14837</c:v>
                </c:pt>
                <c:pt idx="2070">
                  <c:v>22.382750000000001</c:v>
                </c:pt>
                <c:pt idx="2071">
                  <c:v>29.894860000000001</c:v>
                </c:pt>
                <c:pt idx="2072">
                  <c:v>3.0596700000000001</c:v>
                </c:pt>
                <c:pt idx="2073">
                  <c:v>96.526849999999996</c:v>
                </c:pt>
                <c:pt idx="2074">
                  <c:v>63.550699999999999</c:v>
                </c:pt>
                <c:pt idx="2075">
                  <c:v>34.906799999999997</c:v>
                </c:pt>
                <c:pt idx="2076">
                  <c:v>67.854529999999997</c:v>
                </c:pt>
                <c:pt idx="2077">
                  <c:v>16.246860000000002</c:v>
                </c:pt>
                <c:pt idx="2078">
                  <c:v>80.443790000000007</c:v>
                </c:pt>
                <c:pt idx="2079">
                  <c:v>87.681280000000001</c:v>
                </c:pt>
                <c:pt idx="2080">
                  <c:v>70.728560000000002</c:v>
                </c:pt>
                <c:pt idx="2081">
                  <c:v>74.180199999999999</c:v>
                </c:pt>
                <c:pt idx="2082">
                  <c:v>22.502030000000001</c:v>
                </c:pt>
                <c:pt idx="2083">
                  <c:v>6.8720999999999997</c:v>
                </c:pt>
                <c:pt idx="2084">
                  <c:v>45.749630000000003</c:v>
                </c:pt>
                <c:pt idx="2085">
                  <c:v>81.308750000000003</c:v>
                </c:pt>
                <c:pt idx="2086">
                  <c:v>52.758629999999997</c:v>
                </c:pt>
                <c:pt idx="2087">
                  <c:v>91.474999999999994</c:v>
                </c:pt>
                <c:pt idx="2088">
                  <c:v>94.511480000000006</c:v>
                </c:pt>
                <c:pt idx="2089">
                  <c:v>69.927319999999995</c:v>
                </c:pt>
                <c:pt idx="2090">
                  <c:v>64.042749999999998</c:v>
                </c:pt>
                <c:pt idx="2091">
                  <c:v>68.452479999999994</c:v>
                </c:pt>
                <c:pt idx="2092">
                  <c:v>82.089010000000002</c:v>
                </c:pt>
                <c:pt idx="2093">
                  <c:v>59.147970000000001</c:v>
                </c:pt>
                <c:pt idx="2094">
                  <c:v>75.63861</c:v>
                </c:pt>
                <c:pt idx="2095">
                  <c:v>60.05818</c:v>
                </c:pt>
                <c:pt idx="2096">
                  <c:v>7.8753599999999997</c:v>
                </c:pt>
                <c:pt idx="2097">
                  <c:v>16.062249999999999</c:v>
                </c:pt>
                <c:pt idx="2098">
                  <c:v>16.50808</c:v>
                </c:pt>
                <c:pt idx="2099">
                  <c:v>40.776780000000002</c:v>
                </c:pt>
                <c:pt idx="2100">
                  <c:v>67.347549999999998</c:v>
                </c:pt>
                <c:pt idx="2101">
                  <c:v>48.519530000000003</c:v>
                </c:pt>
                <c:pt idx="2102">
                  <c:v>64.6798</c:v>
                </c:pt>
                <c:pt idx="2103">
                  <c:v>40.901260000000001</c:v>
                </c:pt>
                <c:pt idx="2104">
                  <c:v>91.607219999999998</c:v>
                </c:pt>
                <c:pt idx="2105">
                  <c:v>12.72175</c:v>
                </c:pt>
                <c:pt idx="2106">
                  <c:v>20.729700000000001</c:v>
                </c:pt>
                <c:pt idx="2107">
                  <c:v>95.320750000000004</c:v>
                </c:pt>
                <c:pt idx="2108">
                  <c:v>54.861040000000003</c:v>
                </c:pt>
                <c:pt idx="2109">
                  <c:v>55.504989999999999</c:v>
                </c:pt>
                <c:pt idx="2110">
                  <c:v>42.755839999999999</c:v>
                </c:pt>
                <c:pt idx="2111">
                  <c:v>89.241630000000001</c:v>
                </c:pt>
                <c:pt idx="2112">
                  <c:v>42.676879999999997</c:v>
                </c:pt>
                <c:pt idx="2113">
                  <c:v>67.018680000000003</c:v>
                </c:pt>
                <c:pt idx="2114">
                  <c:v>50.311160000000001</c:v>
                </c:pt>
                <c:pt idx="2115">
                  <c:v>13.526289999999999</c:v>
                </c:pt>
                <c:pt idx="2116">
                  <c:v>94.804050000000004</c:v>
                </c:pt>
                <c:pt idx="2117">
                  <c:v>64.020510000000002</c:v>
                </c:pt>
                <c:pt idx="2118">
                  <c:v>50.505540000000003</c:v>
                </c:pt>
                <c:pt idx="2119">
                  <c:v>44.739600000000003</c:v>
                </c:pt>
                <c:pt idx="2120">
                  <c:v>55.20684</c:v>
                </c:pt>
                <c:pt idx="2121">
                  <c:v>93.091949999999997</c:v>
                </c:pt>
                <c:pt idx="2122">
                  <c:v>8.2510399999999997</c:v>
                </c:pt>
                <c:pt idx="2123">
                  <c:v>44.432290000000002</c:v>
                </c:pt>
                <c:pt idx="2124">
                  <c:v>49.10116</c:v>
                </c:pt>
                <c:pt idx="2125">
                  <c:v>4.3957300000000004</c:v>
                </c:pt>
                <c:pt idx="2126">
                  <c:v>83.389399999999995</c:v>
                </c:pt>
                <c:pt idx="2127">
                  <c:v>30.26024</c:v>
                </c:pt>
                <c:pt idx="2128">
                  <c:v>17.67193</c:v>
                </c:pt>
                <c:pt idx="2129">
                  <c:v>8.2676700000000007</c:v>
                </c:pt>
                <c:pt idx="2130">
                  <c:v>74.080799999999996</c:v>
                </c:pt>
                <c:pt idx="2131">
                  <c:v>89.561440000000005</c:v>
                </c:pt>
                <c:pt idx="2132">
                  <c:v>38.17456</c:v>
                </c:pt>
                <c:pt idx="2133">
                  <c:v>52.631180000000001</c:v>
                </c:pt>
                <c:pt idx="2134">
                  <c:v>89.9602</c:v>
                </c:pt>
                <c:pt idx="2135">
                  <c:v>2.2198099999999998</c:v>
                </c:pt>
                <c:pt idx="2136">
                  <c:v>70.868170000000006</c:v>
                </c:pt>
                <c:pt idx="2137">
                  <c:v>76.278189999999995</c:v>
                </c:pt>
                <c:pt idx="2138">
                  <c:v>16.585889999999999</c:v>
                </c:pt>
                <c:pt idx="2139">
                  <c:v>45.295279999999998</c:v>
                </c:pt>
                <c:pt idx="2140">
                  <c:v>82.438950000000006</c:v>
                </c:pt>
                <c:pt idx="2141">
                  <c:v>61.572780000000002</c:v>
                </c:pt>
                <c:pt idx="2142">
                  <c:v>10.046390000000001</c:v>
                </c:pt>
                <c:pt idx="2143">
                  <c:v>91.007580000000004</c:v>
                </c:pt>
                <c:pt idx="2144">
                  <c:v>84.756370000000004</c:v>
                </c:pt>
                <c:pt idx="2145">
                  <c:v>55.902929999999998</c:v>
                </c:pt>
                <c:pt idx="2146">
                  <c:v>82.216080000000005</c:v>
                </c:pt>
                <c:pt idx="2147">
                  <c:v>76.240830000000003</c:v>
                </c:pt>
                <c:pt idx="2148">
                  <c:v>45.595320000000001</c:v>
                </c:pt>
                <c:pt idx="2149">
                  <c:v>86.186300000000003</c:v>
                </c:pt>
                <c:pt idx="2150">
                  <c:v>67.368319999999997</c:v>
                </c:pt>
                <c:pt idx="2151">
                  <c:v>69.797280000000001</c:v>
                </c:pt>
                <c:pt idx="2152">
                  <c:v>36.645310000000002</c:v>
                </c:pt>
                <c:pt idx="2153">
                  <c:v>10.696859999999999</c:v>
                </c:pt>
                <c:pt idx="2154">
                  <c:v>84.879050000000007</c:v>
                </c:pt>
                <c:pt idx="2155">
                  <c:v>78.719809999999995</c:v>
                </c:pt>
                <c:pt idx="2156">
                  <c:v>49.267899999999997</c:v>
                </c:pt>
                <c:pt idx="2157">
                  <c:v>85.189790000000002</c:v>
                </c:pt>
                <c:pt idx="2158">
                  <c:v>86.038830000000004</c:v>
                </c:pt>
                <c:pt idx="2159">
                  <c:v>79.393829999999994</c:v>
                </c:pt>
                <c:pt idx="2160">
                  <c:v>96.758560000000003</c:v>
                </c:pt>
                <c:pt idx="2161">
                  <c:v>81.049329999999998</c:v>
                </c:pt>
                <c:pt idx="2162">
                  <c:v>45.47963</c:v>
                </c:pt>
                <c:pt idx="2163">
                  <c:v>71.575019999999995</c:v>
                </c:pt>
                <c:pt idx="2164">
                  <c:v>60.82732</c:v>
                </c:pt>
                <c:pt idx="2165">
                  <c:v>27.165700000000001</c:v>
                </c:pt>
                <c:pt idx="2166">
                  <c:v>18.874089999999999</c:v>
                </c:pt>
                <c:pt idx="2167">
                  <c:v>93.884190000000004</c:v>
                </c:pt>
                <c:pt idx="2168">
                  <c:v>55.028619999999997</c:v>
                </c:pt>
                <c:pt idx="2169">
                  <c:v>47.493859999999998</c:v>
                </c:pt>
                <c:pt idx="2170">
                  <c:v>46.390569999999997</c:v>
                </c:pt>
                <c:pt idx="2171">
                  <c:v>49.209629999999997</c:v>
                </c:pt>
                <c:pt idx="2172">
                  <c:v>98.067719999999994</c:v>
                </c:pt>
                <c:pt idx="2173">
                  <c:v>18.092400000000001</c:v>
                </c:pt>
                <c:pt idx="2174">
                  <c:v>11.89622</c:v>
                </c:pt>
                <c:pt idx="2175">
                  <c:v>66.16001</c:v>
                </c:pt>
                <c:pt idx="2176">
                  <c:v>65.926310000000001</c:v>
                </c:pt>
                <c:pt idx="2177">
                  <c:v>84.980040000000002</c:v>
                </c:pt>
                <c:pt idx="2178">
                  <c:v>71.614199999999997</c:v>
                </c:pt>
                <c:pt idx="2179">
                  <c:v>51.821300000000001</c:v>
                </c:pt>
                <c:pt idx="2180">
                  <c:v>79.224800000000002</c:v>
                </c:pt>
                <c:pt idx="2181">
                  <c:v>82.17765</c:v>
                </c:pt>
                <c:pt idx="2182">
                  <c:v>60.46942</c:v>
                </c:pt>
                <c:pt idx="2183">
                  <c:v>41.471139999999998</c:v>
                </c:pt>
                <c:pt idx="2184">
                  <c:v>37.422199999999997</c:v>
                </c:pt>
                <c:pt idx="2185">
                  <c:v>38.590009999999999</c:v>
                </c:pt>
                <c:pt idx="2186">
                  <c:v>37.927079999999997</c:v>
                </c:pt>
                <c:pt idx="2187">
                  <c:v>68.791830000000004</c:v>
                </c:pt>
                <c:pt idx="2188">
                  <c:v>75.27646</c:v>
                </c:pt>
                <c:pt idx="2189">
                  <c:v>56.996789999999997</c:v>
                </c:pt>
                <c:pt idx="2190">
                  <c:v>93.561520000000002</c:v>
                </c:pt>
                <c:pt idx="2191">
                  <c:v>88.431550000000001</c:v>
                </c:pt>
                <c:pt idx="2192">
                  <c:v>74.933639999999997</c:v>
                </c:pt>
                <c:pt idx="2193">
                  <c:v>29.528410000000001</c:v>
                </c:pt>
                <c:pt idx="2194">
                  <c:v>91.398229999999998</c:v>
                </c:pt>
                <c:pt idx="2195">
                  <c:v>54.553890000000003</c:v>
                </c:pt>
                <c:pt idx="2196">
                  <c:v>15.02028</c:v>
                </c:pt>
                <c:pt idx="2197">
                  <c:v>70.489710000000002</c:v>
                </c:pt>
                <c:pt idx="2198">
                  <c:v>79.333860000000001</c:v>
                </c:pt>
                <c:pt idx="2199">
                  <c:v>67.114140000000006</c:v>
                </c:pt>
                <c:pt idx="2200">
                  <c:v>96.098929999999996</c:v>
                </c:pt>
                <c:pt idx="2201">
                  <c:v>45.611130000000003</c:v>
                </c:pt>
                <c:pt idx="2202">
                  <c:v>20.39573</c:v>
                </c:pt>
                <c:pt idx="2203">
                  <c:v>97.999409999999997</c:v>
                </c:pt>
                <c:pt idx="2204">
                  <c:v>28.55077</c:v>
                </c:pt>
                <c:pt idx="2205">
                  <c:v>27.250219999999999</c:v>
                </c:pt>
                <c:pt idx="2206">
                  <c:v>35.886539999999997</c:v>
                </c:pt>
                <c:pt idx="2207">
                  <c:v>36.631300000000003</c:v>
                </c:pt>
                <c:pt idx="2208">
                  <c:v>92.867909999999995</c:v>
                </c:pt>
                <c:pt idx="2209">
                  <c:v>12.24996</c:v>
                </c:pt>
                <c:pt idx="2210">
                  <c:v>48.461970000000001</c:v>
                </c:pt>
                <c:pt idx="2211">
                  <c:v>37.658799999999999</c:v>
                </c:pt>
                <c:pt idx="2212">
                  <c:v>3.61747</c:v>
                </c:pt>
                <c:pt idx="2213">
                  <c:v>39.93609</c:v>
                </c:pt>
                <c:pt idx="2214">
                  <c:v>12.57563</c:v>
                </c:pt>
                <c:pt idx="2215">
                  <c:v>43.432699999999997</c:v>
                </c:pt>
                <c:pt idx="2216">
                  <c:v>60.524470000000001</c:v>
                </c:pt>
                <c:pt idx="2217">
                  <c:v>90.051730000000006</c:v>
                </c:pt>
                <c:pt idx="2218">
                  <c:v>47.387009999999997</c:v>
                </c:pt>
                <c:pt idx="2219">
                  <c:v>73.535650000000004</c:v>
                </c:pt>
                <c:pt idx="2220">
                  <c:v>79.94314</c:v>
                </c:pt>
                <c:pt idx="2221">
                  <c:v>19.67972</c:v>
                </c:pt>
                <c:pt idx="2222">
                  <c:v>58.858260000000001</c:v>
                </c:pt>
                <c:pt idx="2223">
                  <c:v>62.99053</c:v>
                </c:pt>
                <c:pt idx="2224">
                  <c:v>42.174779999999998</c:v>
                </c:pt>
                <c:pt idx="2225">
                  <c:v>61.58381</c:v>
                </c:pt>
                <c:pt idx="2226">
                  <c:v>55.88447</c:v>
                </c:pt>
                <c:pt idx="2227">
                  <c:v>58.638869999999997</c:v>
                </c:pt>
                <c:pt idx="2228">
                  <c:v>26.38578</c:v>
                </c:pt>
                <c:pt idx="2229">
                  <c:v>89.485420000000005</c:v>
                </c:pt>
                <c:pt idx="2230">
                  <c:v>38.807789999999997</c:v>
                </c:pt>
                <c:pt idx="2231">
                  <c:v>64.008690000000001</c:v>
                </c:pt>
                <c:pt idx="2232">
                  <c:v>91.684569999999994</c:v>
                </c:pt>
                <c:pt idx="2233">
                  <c:v>22.630739999999999</c:v>
                </c:pt>
                <c:pt idx="2234">
                  <c:v>45.025910000000003</c:v>
                </c:pt>
                <c:pt idx="2235">
                  <c:v>14.648099999999999</c:v>
                </c:pt>
                <c:pt idx="2236">
                  <c:v>60.98977</c:v>
                </c:pt>
                <c:pt idx="2237">
                  <c:v>65.491429999999994</c:v>
                </c:pt>
                <c:pt idx="2238">
                  <c:v>94.47166</c:v>
                </c:pt>
                <c:pt idx="2239">
                  <c:v>18.13278</c:v>
                </c:pt>
                <c:pt idx="2240">
                  <c:v>35.549529999999997</c:v>
                </c:pt>
                <c:pt idx="2241">
                  <c:v>42.007510000000003</c:v>
                </c:pt>
                <c:pt idx="2242">
                  <c:v>6.3124799999999999</c:v>
                </c:pt>
                <c:pt idx="2243">
                  <c:v>83.441329999999994</c:v>
                </c:pt>
                <c:pt idx="2244">
                  <c:v>40.698439999999998</c:v>
                </c:pt>
                <c:pt idx="2245">
                  <c:v>12.39883</c:v>
                </c:pt>
                <c:pt idx="2246">
                  <c:v>53.688380000000002</c:v>
                </c:pt>
                <c:pt idx="2247">
                  <c:v>77.156049999999993</c:v>
                </c:pt>
                <c:pt idx="2248">
                  <c:v>75.297889999999995</c:v>
                </c:pt>
                <c:pt idx="2249">
                  <c:v>44.510890000000003</c:v>
                </c:pt>
                <c:pt idx="2250">
                  <c:v>36.689439999999998</c:v>
                </c:pt>
                <c:pt idx="2251">
                  <c:v>96.139960000000002</c:v>
                </c:pt>
                <c:pt idx="2252">
                  <c:v>83.748339999999999</c:v>
                </c:pt>
                <c:pt idx="2253">
                  <c:v>67.620670000000004</c:v>
                </c:pt>
                <c:pt idx="2254">
                  <c:v>77.486350000000002</c:v>
                </c:pt>
                <c:pt idx="2255">
                  <c:v>76.55</c:v>
                </c:pt>
                <c:pt idx="2256">
                  <c:v>98.410020000000003</c:v>
                </c:pt>
                <c:pt idx="2257">
                  <c:v>36.600459999999998</c:v>
                </c:pt>
                <c:pt idx="2258">
                  <c:v>32.960410000000003</c:v>
                </c:pt>
                <c:pt idx="2259">
                  <c:v>22.657160000000001</c:v>
                </c:pt>
                <c:pt idx="2260">
                  <c:v>92.371549999999999</c:v>
                </c:pt>
                <c:pt idx="2261">
                  <c:v>88.388980000000004</c:v>
                </c:pt>
                <c:pt idx="2262">
                  <c:v>90.018969999999996</c:v>
                </c:pt>
                <c:pt idx="2263">
                  <c:v>60.298650000000002</c:v>
                </c:pt>
                <c:pt idx="2264">
                  <c:v>13.505979999999999</c:v>
                </c:pt>
                <c:pt idx="2265">
                  <c:v>70.049350000000004</c:v>
                </c:pt>
                <c:pt idx="2266">
                  <c:v>24.665700000000001</c:v>
                </c:pt>
                <c:pt idx="2267">
                  <c:v>53.783990000000003</c:v>
                </c:pt>
                <c:pt idx="2268">
                  <c:v>41.478839999999998</c:v>
                </c:pt>
                <c:pt idx="2269">
                  <c:v>59.297379999999997</c:v>
                </c:pt>
                <c:pt idx="2270">
                  <c:v>80.25967</c:v>
                </c:pt>
                <c:pt idx="2271">
                  <c:v>68.003429999999994</c:v>
                </c:pt>
                <c:pt idx="2272">
                  <c:v>89.87106</c:v>
                </c:pt>
                <c:pt idx="2273">
                  <c:v>53.945950000000003</c:v>
                </c:pt>
                <c:pt idx="2274">
                  <c:v>58.179389999999998</c:v>
                </c:pt>
                <c:pt idx="2275">
                  <c:v>64.331530000000001</c:v>
                </c:pt>
                <c:pt idx="2276">
                  <c:v>84.666619999999995</c:v>
                </c:pt>
                <c:pt idx="2277">
                  <c:v>91.759919999999994</c:v>
                </c:pt>
                <c:pt idx="2278">
                  <c:v>55.602060000000002</c:v>
                </c:pt>
                <c:pt idx="2279">
                  <c:v>25.67754</c:v>
                </c:pt>
                <c:pt idx="2280">
                  <c:v>35.596209999999999</c:v>
                </c:pt>
                <c:pt idx="2281">
                  <c:v>15.534129999999999</c:v>
                </c:pt>
                <c:pt idx="2282">
                  <c:v>5.2430000000000003</c:v>
                </c:pt>
                <c:pt idx="2283">
                  <c:v>3.9110100000000001</c:v>
                </c:pt>
                <c:pt idx="2284">
                  <c:v>98.417699999999996</c:v>
                </c:pt>
                <c:pt idx="2285">
                  <c:v>63.146299999999997</c:v>
                </c:pt>
                <c:pt idx="2286">
                  <c:v>77.494460000000004</c:v>
                </c:pt>
                <c:pt idx="2287">
                  <c:v>65.786469999999994</c:v>
                </c:pt>
                <c:pt idx="2288">
                  <c:v>18.142240000000001</c:v>
                </c:pt>
                <c:pt idx="2289">
                  <c:v>45.902140000000003</c:v>
                </c:pt>
                <c:pt idx="2290">
                  <c:v>4.8775199999999996</c:v>
                </c:pt>
                <c:pt idx="2291">
                  <c:v>48.064920000000001</c:v>
                </c:pt>
                <c:pt idx="2292">
                  <c:v>84.411090000000002</c:v>
                </c:pt>
                <c:pt idx="2293">
                  <c:v>35.219709999999999</c:v>
                </c:pt>
                <c:pt idx="2294">
                  <c:v>45.046370000000003</c:v>
                </c:pt>
                <c:pt idx="2295">
                  <c:v>96.486660000000001</c:v>
                </c:pt>
                <c:pt idx="2296">
                  <c:v>55.087539999999997</c:v>
                </c:pt>
                <c:pt idx="2297">
                  <c:v>82.582769999999996</c:v>
                </c:pt>
                <c:pt idx="2298">
                  <c:v>21.55986</c:v>
                </c:pt>
                <c:pt idx="2299">
                  <c:v>72.636970000000005</c:v>
                </c:pt>
                <c:pt idx="2300">
                  <c:v>43.669170000000001</c:v>
                </c:pt>
                <c:pt idx="2301">
                  <c:v>84.067920000000001</c:v>
                </c:pt>
                <c:pt idx="2302">
                  <c:v>42.159269999999999</c:v>
                </c:pt>
                <c:pt idx="2303">
                  <c:v>17.85117</c:v>
                </c:pt>
                <c:pt idx="2304">
                  <c:v>72.885980000000004</c:v>
                </c:pt>
                <c:pt idx="2305">
                  <c:v>86.102900000000005</c:v>
                </c:pt>
                <c:pt idx="2306">
                  <c:v>99.508279999999999</c:v>
                </c:pt>
                <c:pt idx="2307">
                  <c:v>97.97936</c:v>
                </c:pt>
                <c:pt idx="2308">
                  <c:v>81.713999999999999</c:v>
                </c:pt>
                <c:pt idx="2309">
                  <c:v>63.48359</c:v>
                </c:pt>
                <c:pt idx="2310">
                  <c:v>75.741789999999995</c:v>
                </c:pt>
                <c:pt idx="2311">
                  <c:v>57.661569999999998</c:v>
                </c:pt>
                <c:pt idx="2312">
                  <c:v>81.422020000000003</c:v>
                </c:pt>
                <c:pt idx="2313">
                  <c:v>30.262689999999999</c:v>
                </c:pt>
                <c:pt idx="2314">
                  <c:v>76.448440000000005</c:v>
                </c:pt>
                <c:pt idx="2315">
                  <c:v>34.567329999999998</c:v>
                </c:pt>
                <c:pt idx="2316">
                  <c:v>85.846729999999994</c:v>
                </c:pt>
                <c:pt idx="2317">
                  <c:v>88.098470000000006</c:v>
                </c:pt>
                <c:pt idx="2318">
                  <c:v>46.056530000000002</c:v>
                </c:pt>
                <c:pt idx="2319">
                  <c:v>2.65889</c:v>
                </c:pt>
                <c:pt idx="2320">
                  <c:v>9.8037700000000001</c:v>
                </c:pt>
                <c:pt idx="2321">
                  <c:v>8.4991800000000008</c:v>
                </c:pt>
                <c:pt idx="2322">
                  <c:v>31.844090000000001</c:v>
                </c:pt>
                <c:pt idx="2323">
                  <c:v>10.75578</c:v>
                </c:pt>
                <c:pt idx="2324">
                  <c:v>31.591480000000001</c:v>
                </c:pt>
                <c:pt idx="2325">
                  <c:v>55.327480000000001</c:v>
                </c:pt>
                <c:pt idx="2326">
                  <c:v>93.732960000000006</c:v>
                </c:pt>
                <c:pt idx="2327">
                  <c:v>27.934539999999998</c:v>
                </c:pt>
                <c:pt idx="2328">
                  <c:v>83.649289999999993</c:v>
                </c:pt>
                <c:pt idx="2329">
                  <c:v>63.426969999999997</c:v>
                </c:pt>
                <c:pt idx="2330">
                  <c:v>85.975989999999996</c:v>
                </c:pt>
                <c:pt idx="2331">
                  <c:v>24.49155</c:v>
                </c:pt>
                <c:pt idx="2332">
                  <c:v>60.088909999999998</c:v>
                </c:pt>
                <c:pt idx="2333">
                  <c:v>36.72081</c:v>
                </c:pt>
                <c:pt idx="2334">
                  <c:v>98.552779999999998</c:v>
                </c:pt>
                <c:pt idx="2335">
                  <c:v>87.865250000000003</c:v>
                </c:pt>
                <c:pt idx="2336">
                  <c:v>53.152909999999999</c:v>
                </c:pt>
                <c:pt idx="2337">
                  <c:v>40.129510000000003</c:v>
                </c:pt>
                <c:pt idx="2338">
                  <c:v>23.14819</c:v>
                </c:pt>
                <c:pt idx="2339">
                  <c:v>34.854219999999998</c:v>
                </c:pt>
                <c:pt idx="2340">
                  <c:v>23.40897</c:v>
                </c:pt>
                <c:pt idx="2341">
                  <c:v>55.926079999999999</c:v>
                </c:pt>
                <c:pt idx="2342">
                  <c:v>43.285229999999999</c:v>
                </c:pt>
                <c:pt idx="2343">
                  <c:v>30.439440000000001</c:v>
                </c:pt>
                <c:pt idx="2344">
                  <c:v>30.948029999999999</c:v>
                </c:pt>
                <c:pt idx="2345">
                  <c:v>59.228360000000002</c:v>
                </c:pt>
                <c:pt idx="2346">
                  <c:v>14.90827</c:v>
                </c:pt>
                <c:pt idx="2347">
                  <c:v>75.537120000000002</c:v>
                </c:pt>
                <c:pt idx="2348">
                  <c:v>71.679299999999998</c:v>
                </c:pt>
                <c:pt idx="2349">
                  <c:v>52.32864</c:v>
                </c:pt>
                <c:pt idx="2350">
                  <c:v>94.74897</c:v>
                </c:pt>
                <c:pt idx="2351">
                  <c:v>19.434329999999999</c:v>
                </c:pt>
                <c:pt idx="2352">
                  <c:v>88.298940000000002</c:v>
                </c:pt>
                <c:pt idx="2353">
                  <c:v>3.5947800000000001</c:v>
                </c:pt>
                <c:pt idx="2354">
                  <c:v>8.5940399999999997</c:v>
                </c:pt>
                <c:pt idx="2355">
                  <c:v>95.51294</c:v>
                </c:pt>
                <c:pt idx="2356">
                  <c:v>9.0974500000000003</c:v>
                </c:pt>
                <c:pt idx="2357">
                  <c:v>88.931150000000002</c:v>
                </c:pt>
                <c:pt idx="2358">
                  <c:v>6.3346099999999996</c:v>
                </c:pt>
                <c:pt idx="2359">
                  <c:v>50.567729999999997</c:v>
                </c:pt>
                <c:pt idx="2360">
                  <c:v>92.182130000000001</c:v>
                </c:pt>
                <c:pt idx="2361">
                  <c:v>29.270109999999999</c:v>
                </c:pt>
                <c:pt idx="2362">
                  <c:v>87.353020000000001</c:v>
                </c:pt>
                <c:pt idx="2363">
                  <c:v>50.168970000000002</c:v>
                </c:pt>
                <c:pt idx="2364">
                  <c:v>70.692999999999998</c:v>
                </c:pt>
                <c:pt idx="2365">
                  <c:v>97.999480000000005</c:v>
                </c:pt>
                <c:pt idx="2366">
                  <c:v>25.410309999999999</c:v>
                </c:pt>
                <c:pt idx="2367">
                  <c:v>7.1680599999999997</c:v>
                </c:pt>
                <c:pt idx="2368">
                  <c:v>4.4832599999999996</c:v>
                </c:pt>
                <c:pt idx="2369">
                  <c:v>81.993030000000005</c:v>
                </c:pt>
                <c:pt idx="2370">
                  <c:v>63.950870000000002</c:v>
                </c:pt>
                <c:pt idx="2371">
                  <c:v>62.657690000000002</c:v>
                </c:pt>
                <c:pt idx="2372">
                  <c:v>57.631320000000002</c:v>
                </c:pt>
                <c:pt idx="2373">
                  <c:v>84.472769999999997</c:v>
                </c:pt>
                <c:pt idx="2374">
                  <c:v>94.058710000000005</c:v>
                </c:pt>
                <c:pt idx="2375">
                  <c:v>36.634180000000001</c:v>
                </c:pt>
                <c:pt idx="2376">
                  <c:v>54.962800000000001</c:v>
                </c:pt>
                <c:pt idx="2377">
                  <c:v>3.8117700000000001</c:v>
                </c:pt>
                <c:pt idx="2378">
                  <c:v>75.520669999999996</c:v>
                </c:pt>
                <c:pt idx="2379">
                  <c:v>84.62021</c:v>
                </c:pt>
                <c:pt idx="2380">
                  <c:v>42.624560000000002</c:v>
                </c:pt>
                <c:pt idx="2381">
                  <c:v>63.379429999999999</c:v>
                </c:pt>
                <c:pt idx="2382">
                  <c:v>33.994300000000003</c:v>
                </c:pt>
                <c:pt idx="2383">
                  <c:v>5.2633799999999997</c:v>
                </c:pt>
                <c:pt idx="2384">
                  <c:v>9.9345499999999998</c:v>
                </c:pt>
                <c:pt idx="2385">
                  <c:v>58.114199999999997</c:v>
                </c:pt>
                <c:pt idx="2386">
                  <c:v>89.245890000000003</c:v>
                </c:pt>
                <c:pt idx="2387">
                  <c:v>95.960790000000003</c:v>
                </c:pt>
                <c:pt idx="2388">
                  <c:v>65.533910000000006</c:v>
                </c:pt>
                <c:pt idx="2389">
                  <c:v>15.613950000000001</c:v>
                </c:pt>
                <c:pt idx="2390">
                  <c:v>4.0051199999999998</c:v>
                </c:pt>
                <c:pt idx="2391">
                  <c:v>40.889060000000001</c:v>
                </c:pt>
                <c:pt idx="2392">
                  <c:v>50.438780000000001</c:v>
                </c:pt>
                <c:pt idx="2393">
                  <c:v>75.135689999999997</c:v>
                </c:pt>
                <c:pt idx="2394">
                  <c:v>21.100650000000002</c:v>
                </c:pt>
                <c:pt idx="2395">
                  <c:v>85.825379999999996</c:v>
                </c:pt>
                <c:pt idx="2396">
                  <c:v>15.22885</c:v>
                </c:pt>
                <c:pt idx="2397">
                  <c:v>16.678270000000001</c:v>
                </c:pt>
                <c:pt idx="2398">
                  <c:v>78.825630000000004</c:v>
                </c:pt>
                <c:pt idx="2399">
                  <c:v>50.795310000000001</c:v>
                </c:pt>
                <c:pt idx="2400">
                  <c:v>92.067790000000002</c:v>
                </c:pt>
                <c:pt idx="2401">
                  <c:v>81.998230000000007</c:v>
                </c:pt>
                <c:pt idx="2402">
                  <c:v>32.316780000000001</c:v>
                </c:pt>
                <c:pt idx="2403">
                  <c:v>57.668610000000001</c:v>
                </c:pt>
                <c:pt idx="2404">
                  <c:v>14.432969999999999</c:v>
                </c:pt>
                <c:pt idx="2405">
                  <c:v>48.345440000000004</c:v>
                </c:pt>
                <c:pt idx="2406">
                  <c:v>75.577079999999995</c:v>
                </c:pt>
                <c:pt idx="2407">
                  <c:v>95.368859999999998</c:v>
                </c:pt>
                <c:pt idx="2408">
                  <c:v>0.78171999999999997</c:v>
                </c:pt>
                <c:pt idx="2409">
                  <c:v>32.056260000000002</c:v>
                </c:pt>
                <c:pt idx="2410">
                  <c:v>10.052849999999999</c:v>
                </c:pt>
                <c:pt idx="2411">
                  <c:v>50.989440000000002</c:v>
                </c:pt>
                <c:pt idx="2412">
                  <c:v>39.264850000000003</c:v>
                </c:pt>
                <c:pt idx="2413">
                  <c:v>36.623730000000002</c:v>
                </c:pt>
                <c:pt idx="2414">
                  <c:v>37.237259999999999</c:v>
                </c:pt>
                <c:pt idx="2415">
                  <c:v>19.98405</c:v>
                </c:pt>
                <c:pt idx="2416">
                  <c:v>85.86739</c:v>
                </c:pt>
                <c:pt idx="2417">
                  <c:v>67.233379999999997</c:v>
                </c:pt>
                <c:pt idx="2418">
                  <c:v>77.726500000000001</c:v>
                </c:pt>
                <c:pt idx="2419">
                  <c:v>83.395359999999997</c:v>
                </c:pt>
                <c:pt idx="2420">
                  <c:v>63.955829999999999</c:v>
                </c:pt>
                <c:pt idx="2421">
                  <c:v>91.156189999999995</c:v>
                </c:pt>
                <c:pt idx="2422">
                  <c:v>19.711819999999999</c:v>
                </c:pt>
                <c:pt idx="2423">
                  <c:v>18.46407</c:v>
                </c:pt>
                <c:pt idx="2424">
                  <c:v>41.662300000000002</c:v>
                </c:pt>
                <c:pt idx="2425">
                  <c:v>39.115679999999998</c:v>
                </c:pt>
                <c:pt idx="2426">
                  <c:v>18.560479999999998</c:v>
                </c:pt>
                <c:pt idx="2427">
                  <c:v>84.425830000000005</c:v>
                </c:pt>
                <c:pt idx="2428">
                  <c:v>68.230490000000003</c:v>
                </c:pt>
                <c:pt idx="2429">
                  <c:v>66.479759999999999</c:v>
                </c:pt>
                <c:pt idx="2430">
                  <c:v>82.627669999999995</c:v>
                </c:pt>
                <c:pt idx="2431">
                  <c:v>18.76952</c:v>
                </c:pt>
                <c:pt idx="2432">
                  <c:v>34.295729999999999</c:v>
                </c:pt>
                <c:pt idx="2433">
                  <c:v>61.468699999999998</c:v>
                </c:pt>
                <c:pt idx="2434">
                  <c:v>48.229730000000004</c:v>
                </c:pt>
                <c:pt idx="2435">
                  <c:v>54.601500000000001</c:v>
                </c:pt>
                <c:pt idx="2436">
                  <c:v>2.8379799999999999</c:v>
                </c:pt>
                <c:pt idx="2437">
                  <c:v>41.15155</c:v>
                </c:pt>
                <c:pt idx="2438">
                  <c:v>14.4521</c:v>
                </c:pt>
                <c:pt idx="2439">
                  <c:v>33.861330000000002</c:v>
                </c:pt>
                <c:pt idx="2440">
                  <c:v>39.724499999999999</c:v>
                </c:pt>
                <c:pt idx="2441">
                  <c:v>51.196429999999999</c:v>
                </c:pt>
                <c:pt idx="2442">
                  <c:v>70.319289999999995</c:v>
                </c:pt>
                <c:pt idx="2443">
                  <c:v>63.034469999999999</c:v>
                </c:pt>
                <c:pt idx="2444">
                  <c:v>77.897030000000001</c:v>
                </c:pt>
                <c:pt idx="2445">
                  <c:v>13.852639999999999</c:v>
                </c:pt>
                <c:pt idx="2446">
                  <c:v>22.512409999999999</c:v>
                </c:pt>
                <c:pt idx="2447">
                  <c:v>9.1081299999999992</c:v>
                </c:pt>
                <c:pt idx="2448">
                  <c:v>30.918430000000001</c:v>
                </c:pt>
                <c:pt idx="2449">
                  <c:v>93.066599999999994</c:v>
                </c:pt>
                <c:pt idx="2450">
                  <c:v>90.215450000000004</c:v>
                </c:pt>
                <c:pt idx="2451">
                  <c:v>7.3630899999999997</c:v>
                </c:pt>
                <c:pt idx="2452">
                  <c:v>36.920909999999999</c:v>
                </c:pt>
                <c:pt idx="2453">
                  <c:v>52.279879999999999</c:v>
                </c:pt>
                <c:pt idx="2454">
                  <c:v>76.918109999999999</c:v>
                </c:pt>
                <c:pt idx="2455">
                  <c:v>13.831720000000001</c:v>
                </c:pt>
                <c:pt idx="2456">
                  <c:v>0.65237000000000001</c:v>
                </c:pt>
                <c:pt idx="2457">
                  <c:v>35.712479999999999</c:v>
                </c:pt>
                <c:pt idx="2458">
                  <c:v>42.769539999999999</c:v>
                </c:pt>
                <c:pt idx="2459">
                  <c:v>50.981670000000001</c:v>
                </c:pt>
                <c:pt idx="2460">
                  <c:v>92.269450000000006</c:v>
                </c:pt>
                <c:pt idx="2461">
                  <c:v>5.1847700000000003</c:v>
                </c:pt>
                <c:pt idx="2462">
                  <c:v>29.793679999999998</c:v>
                </c:pt>
                <c:pt idx="2463">
                  <c:v>94.977950000000007</c:v>
                </c:pt>
                <c:pt idx="2464">
                  <c:v>85.448310000000006</c:v>
                </c:pt>
                <c:pt idx="2465">
                  <c:v>45.5901</c:v>
                </c:pt>
                <c:pt idx="2466">
                  <c:v>81.574209999999994</c:v>
                </c:pt>
                <c:pt idx="2467">
                  <c:v>19.791270000000001</c:v>
                </c:pt>
                <c:pt idx="2468">
                  <c:v>52.704949999999997</c:v>
                </c:pt>
                <c:pt idx="2469">
                  <c:v>31.355029999999999</c:v>
                </c:pt>
                <c:pt idx="2470">
                  <c:v>96.820970000000003</c:v>
                </c:pt>
                <c:pt idx="2471">
                  <c:v>9.7558100000000003</c:v>
                </c:pt>
                <c:pt idx="2472">
                  <c:v>57.816800000000001</c:v>
                </c:pt>
                <c:pt idx="2473">
                  <c:v>10.03373</c:v>
                </c:pt>
                <c:pt idx="2474">
                  <c:v>42.830440000000003</c:v>
                </c:pt>
                <c:pt idx="2475">
                  <c:v>34.769530000000003</c:v>
                </c:pt>
                <c:pt idx="2476">
                  <c:v>19.47052</c:v>
                </c:pt>
                <c:pt idx="2477">
                  <c:v>4.6419699999999997</c:v>
                </c:pt>
                <c:pt idx="2478">
                  <c:v>36.091990000000003</c:v>
                </c:pt>
                <c:pt idx="2479">
                  <c:v>6.2813999999999997</c:v>
                </c:pt>
                <c:pt idx="2480">
                  <c:v>18.45204</c:v>
                </c:pt>
                <c:pt idx="2481">
                  <c:v>75.701599999999999</c:v>
                </c:pt>
                <c:pt idx="2482">
                  <c:v>73.490139999999997</c:v>
                </c:pt>
                <c:pt idx="2483">
                  <c:v>37.811619999999998</c:v>
                </c:pt>
                <c:pt idx="2484">
                  <c:v>15.786580000000001</c:v>
                </c:pt>
                <c:pt idx="2485">
                  <c:v>36.604860000000002</c:v>
                </c:pt>
                <c:pt idx="2486">
                  <c:v>86.3249</c:v>
                </c:pt>
                <c:pt idx="2487">
                  <c:v>43.250689999999999</c:v>
                </c:pt>
                <c:pt idx="2488">
                  <c:v>97.62697</c:v>
                </c:pt>
                <c:pt idx="2489">
                  <c:v>72.886700000000005</c:v>
                </c:pt>
                <c:pt idx="2490">
                  <c:v>48.984220000000001</c:v>
                </c:pt>
                <c:pt idx="2491">
                  <c:v>16.734169999999999</c:v>
                </c:pt>
                <c:pt idx="2492">
                  <c:v>60.953659999999999</c:v>
                </c:pt>
                <c:pt idx="2493">
                  <c:v>47.363230000000001</c:v>
                </c:pt>
                <c:pt idx="2494">
                  <c:v>30.651759999999999</c:v>
                </c:pt>
                <c:pt idx="2495">
                  <c:v>8.4183400000000006</c:v>
                </c:pt>
                <c:pt idx="2496">
                  <c:v>43.952440000000003</c:v>
                </c:pt>
                <c:pt idx="2497">
                  <c:v>13.913320000000001</c:v>
                </c:pt>
                <c:pt idx="2498">
                  <c:v>30.04898</c:v>
                </c:pt>
                <c:pt idx="2499">
                  <c:v>19.54468</c:v>
                </c:pt>
              </c:numCache>
            </c:numRef>
          </c:xVal>
          <c:yVal>
            <c:numRef>
              <c:f>'2500_ranlux'!$B$2:$B$2501</c:f>
              <c:numCache>
                <c:formatCode>General</c:formatCode>
                <c:ptCount val="2500"/>
                <c:pt idx="0">
                  <c:v>4.3487999999999998</c:v>
                </c:pt>
                <c:pt idx="1">
                  <c:v>51.498060000000002</c:v>
                </c:pt>
                <c:pt idx="2">
                  <c:v>94.582830000000001</c:v>
                </c:pt>
                <c:pt idx="3">
                  <c:v>69.937790000000007</c:v>
                </c:pt>
                <c:pt idx="4">
                  <c:v>31.971039999999999</c:v>
                </c:pt>
                <c:pt idx="5">
                  <c:v>90.914940000000001</c:v>
                </c:pt>
                <c:pt idx="6">
                  <c:v>40.228650000000002</c:v>
                </c:pt>
                <c:pt idx="7">
                  <c:v>31.824649999999998</c:v>
                </c:pt>
                <c:pt idx="8">
                  <c:v>57.574019999999997</c:v>
                </c:pt>
                <c:pt idx="9">
                  <c:v>40.97072</c:v>
                </c:pt>
                <c:pt idx="10">
                  <c:v>29.10624</c:v>
                </c:pt>
                <c:pt idx="11">
                  <c:v>74.285920000000004</c:v>
                </c:pt>
                <c:pt idx="12">
                  <c:v>33.111870000000003</c:v>
                </c:pt>
                <c:pt idx="13">
                  <c:v>80.931920000000005</c:v>
                </c:pt>
                <c:pt idx="14">
                  <c:v>63.044400000000003</c:v>
                </c:pt>
                <c:pt idx="15">
                  <c:v>62.743189999999998</c:v>
                </c:pt>
                <c:pt idx="16">
                  <c:v>7.5166000000000004</c:v>
                </c:pt>
                <c:pt idx="17">
                  <c:v>17.90992</c:v>
                </c:pt>
                <c:pt idx="18">
                  <c:v>74.546220000000005</c:v>
                </c:pt>
                <c:pt idx="19">
                  <c:v>90.11215</c:v>
                </c:pt>
                <c:pt idx="20">
                  <c:v>97.561790000000002</c:v>
                </c:pt>
                <c:pt idx="21">
                  <c:v>45.075249999999997</c:v>
                </c:pt>
                <c:pt idx="22">
                  <c:v>23.241050000000001</c:v>
                </c:pt>
                <c:pt idx="23">
                  <c:v>62.828560000000003</c:v>
                </c:pt>
                <c:pt idx="24">
                  <c:v>75.764750000000006</c:v>
                </c:pt>
                <c:pt idx="25">
                  <c:v>44.930999999999997</c:v>
                </c:pt>
                <c:pt idx="26">
                  <c:v>13.502269999999999</c:v>
                </c:pt>
                <c:pt idx="27">
                  <c:v>32.16968</c:v>
                </c:pt>
                <c:pt idx="28">
                  <c:v>95.486599999999996</c:v>
                </c:pt>
                <c:pt idx="29">
                  <c:v>87.307140000000004</c:v>
                </c:pt>
                <c:pt idx="30">
                  <c:v>13.968629999999999</c:v>
                </c:pt>
                <c:pt idx="31">
                  <c:v>35.133850000000002</c:v>
                </c:pt>
                <c:pt idx="32">
                  <c:v>17.42625</c:v>
                </c:pt>
                <c:pt idx="33">
                  <c:v>50.940289999999997</c:v>
                </c:pt>
                <c:pt idx="34">
                  <c:v>18.79542</c:v>
                </c:pt>
                <c:pt idx="35">
                  <c:v>65.061030000000002</c:v>
                </c:pt>
                <c:pt idx="36">
                  <c:v>15.93486</c:v>
                </c:pt>
                <c:pt idx="37">
                  <c:v>48.132359999999998</c:v>
                </c:pt>
                <c:pt idx="38">
                  <c:v>48.38984</c:v>
                </c:pt>
                <c:pt idx="39">
                  <c:v>81.693939999999998</c:v>
                </c:pt>
                <c:pt idx="40">
                  <c:v>22.59254</c:v>
                </c:pt>
                <c:pt idx="41">
                  <c:v>8.4069199999999995</c:v>
                </c:pt>
                <c:pt idx="42">
                  <c:v>54.443519999999999</c:v>
                </c:pt>
                <c:pt idx="43">
                  <c:v>87.142690000000002</c:v>
                </c:pt>
                <c:pt idx="44">
                  <c:v>58.975349999999999</c:v>
                </c:pt>
                <c:pt idx="45">
                  <c:v>21.727730000000001</c:v>
                </c:pt>
                <c:pt idx="46">
                  <c:v>78.321209999999994</c:v>
                </c:pt>
                <c:pt idx="47">
                  <c:v>9.6364599999999996</c:v>
                </c:pt>
                <c:pt idx="48">
                  <c:v>77.680070000000001</c:v>
                </c:pt>
                <c:pt idx="49">
                  <c:v>28.2211</c:v>
                </c:pt>
                <c:pt idx="50">
                  <c:v>42.657870000000003</c:v>
                </c:pt>
                <c:pt idx="51">
                  <c:v>59.783999999999999</c:v>
                </c:pt>
                <c:pt idx="52">
                  <c:v>7.0355100000000004</c:v>
                </c:pt>
                <c:pt idx="53">
                  <c:v>79.539019999999994</c:v>
                </c:pt>
                <c:pt idx="54">
                  <c:v>12.729649999999999</c:v>
                </c:pt>
                <c:pt idx="55">
                  <c:v>78.592770000000002</c:v>
                </c:pt>
                <c:pt idx="56">
                  <c:v>46.703699999999998</c:v>
                </c:pt>
                <c:pt idx="57">
                  <c:v>73.43732</c:v>
                </c:pt>
                <c:pt idx="58">
                  <c:v>47.067489999999999</c:v>
                </c:pt>
                <c:pt idx="59">
                  <c:v>64.536140000000003</c:v>
                </c:pt>
                <c:pt idx="60">
                  <c:v>65.486419999999995</c:v>
                </c:pt>
                <c:pt idx="61">
                  <c:v>63.473399999999998</c:v>
                </c:pt>
                <c:pt idx="62">
                  <c:v>48.199210000000001</c:v>
                </c:pt>
                <c:pt idx="63">
                  <c:v>50.586269999999999</c:v>
                </c:pt>
                <c:pt idx="64">
                  <c:v>32.557969999999997</c:v>
                </c:pt>
                <c:pt idx="65">
                  <c:v>26.002649999999999</c:v>
                </c:pt>
                <c:pt idx="66">
                  <c:v>86.554280000000006</c:v>
                </c:pt>
                <c:pt idx="67">
                  <c:v>97.515320000000003</c:v>
                </c:pt>
                <c:pt idx="68">
                  <c:v>61.07103</c:v>
                </c:pt>
                <c:pt idx="69">
                  <c:v>27.97495</c:v>
                </c:pt>
                <c:pt idx="70">
                  <c:v>26.19689</c:v>
                </c:pt>
                <c:pt idx="71">
                  <c:v>69.116039999999998</c:v>
                </c:pt>
                <c:pt idx="72">
                  <c:v>72.098070000000007</c:v>
                </c:pt>
                <c:pt idx="73">
                  <c:v>86.485969999999995</c:v>
                </c:pt>
                <c:pt idx="74">
                  <c:v>74.043049999999994</c:v>
                </c:pt>
                <c:pt idx="75">
                  <c:v>6.3325399999999998</c:v>
                </c:pt>
                <c:pt idx="76">
                  <c:v>39.912790000000001</c:v>
                </c:pt>
                <c:pt idx="77">
                  <c:v>89.624189999999999</c:v>
                </c:pt>
                <c:pt idx="78">
                  <c:v>9.0328800000000005</c:v>
                </c:pt>
                <c:pt idx="79">
                  <c:v>3.3334899999999998</c:v>
                </c:pt>
                <c:pt idx="80">
                  <c:v>84.757469999999998</c:v>
                </c:pt>
                <c:pt idx="81">
                  <c:v>3.8940700000000001</c:v>
                </c:pt>
                <c:pt idx="82">
                  <c:v>73.864919999999998</c:v>
                </c:pt>
                <c:pt idx="83">
                  <c:v>74.071399999999997</c:v>
                </c:pt>
                <c:pt idx="84">
                  <c:v>35.420400000000001</c:v>
                </c:pt>
                <c:pt idx="85">
                  <c:v>7.5552000000000001</c:v>
                </c:pt>
                <c:pt idx="86">
                  <c:v>58.78116</c:v>
                </c:pt>
                <c:pt idx="87">
                  <c:v>25.4358</c:v>
                </c:pt>
                <c:pt idx="88">
                  <c:v>16.502230000000001</c:v>
                </c:pt>
                <c:pt idx="89">
                  <c:v>22.841989999999999</c:v>
                </c:pt>
                <c:pt idx="90">
                  <c:v>87.575710000000001</c:v>
                </c:pt>
                <c:pt idx="91">
                  <c:v>98.920749999999998</c:v>
                </c:pt>
                <c:pt idx="92">
                  <c:v>23.166450000000001</c:v>
                </c:pt>
                <c:pt idx="93">
                  <c:v>40.275770000000001</c:v>
                </c:pt>
                <c:pt idx="94">
                  <c:v>79.161379999999994</c:v>
                </c:pt>
                <c:pt idx="95">
                  <c:v>8.0167400000000004</c:v>
                </c:pt>
                <c:pt idx="96">
                  <c:v>68.756810000000002</c:v>
                </c:pt>
                <c:pt idx="97">
                  <c:v>70.383939999999996</c:v>
                </c:pt>
                <c:pt idx="98">
                  <c:v>21.834050000000001</c:v>
                </c:pt>
                <c:pt idx="99">
                  <c:v>85.135000000000005</c:v>
                </c:pt>
                <c:pt idx="100">
                  <c:v>56.839700000000001</c:v>
                </c:pt>
                <c:pt idx="101">
                  <c:v>49.453029999999998</c:v>
                </c:pt>
                <c:pt idx="102">
                  <c:v>40.169960000000003</c:v>
                </c:pt>
                <c:pt idx="103">
                  <c:v>53.109209999999997</c:v>
                </c:pt>
                <c:pt idx="104">
                  <c:v>56.362400000000001</c:v>
                </c:pt>
                <c:pt idx="105">
                  <c:v>36.102919999999997</c:v>
                </c:pt>
                <c:pt idx="106">
                  <c:v>15.669269999999999</c:v>
                </c:pt>
                <c:pt idx="107">
                  <c:v>90.878590000000003</c:v>
                </c:pt>
                <c:pt idx="108">
                  <c:v>80.677589999999995</c:v>
                </c:pt>
                <c:pt idx="109">
                  <c:v>8.7160299999999999</c:v>
                </c:pt>
                <c:pt idx="110">
                  <c:v>59.1935</c:v>
                </c:pt>
                <c:pt idx="111">
                  <c:v>86.193730000000002</c:v>
                </c:pt>
                <c:pt idx="112">
                  <c:v>83.298109999999994</c:v>
                </c:pt>
                <c:pt idx="113">
                  <c:v>66.995980000000003</c:v>
                </c:pt>
                <c:pt idx="114">
                  <c:v>4.4071199999999999</c:v>
                </c:pt>
                <c:pt idx="115">
                  <c:v>29.82893</c:v>
                </c:pt>
                <c:pt idx="116">
                  <c:v>58.709820000000001</c:v>
                </c:pt>
                <c:pt idx="117">
                  <c:v>2.3778800000000002</c:v>
                </c:pt>
                <c:pt idx="118">
                  <c:v>36.397260000000003</c:v>
                </c:pt>
                <c:pt idx="119">
                  <c:v>36.802639999999997</c:v>
                </c:pt>
                <c:pt idx="120">
                  <c:v>12.17132</c:v>
                </c:pt>
                <c:pt idx="121">
                  <c:v>80.838579999999993</c:v>
                </c:pt>
                <c:pt idx="122">
                  <c:v>91.771410000000003</c:v>
                </c:pt>
                <c:pt idx="123">
                  <c:v>22.6431</c:v>
                </c:pt>
                <c:pt idx="124">
                  <c:v>69.932969999999997</c:v>
                </c:pt>
                <c:pt idx="125">
                  <c:v>71.469430000000003</c:v>
                </c:pt>
                <c:pt idx="126">
                  <c:v>37.782359999999997</c:v>
                </c:pt>
                <c:pt idx="127">
                  <c:v>95.497119999999995</c:v>
                </c:pt>
                <c:pt idx="128">
                  <c:v>76.764690000000002</c:v>
                </c:pt>
                <c:pt idx="129">
                  <c:v>8.2280300000000004</c:v>
                </c:pt>
                <c:pt idx="130">
                  <c:v>31.100339999999999</c:v>
                </c:pt>
                <c:pt idx="131">
                  <c:v>51.078809999999997</c:v>
                </c:pt>
                <c:pt idx="132">
                  <c:v>9.6320599999999992</c:v>
                </c:pt>
                <c:pt idx="133">
                  <c:v>72.201499999999996</c:v>
                </c:pt>
                <c:pt idx="134">
                  <c:v>29.19181</c:v>
                </c:pt>
                <c:pt idx="135">
                  <c:v>19.195440000000001</c:v>
                </c:pt>
                <c:pt idx="136">
                  <c:v>11.885529999999999</c:v>
                </c:pt>
                <c:pt idx="137">
                  <c:v>85.783670000000001</c:v>
                </c:pt>
                <c:pt idx="138">
                  <c:v>47.693939999999998</c:v>
                </c:pt>
                <c:pt idx="139">
                  <c:v>50.333750000000002</c:v>
                </c:pt>
                <c:pt idx="140">
                  <c:v>91.379670000000004</c:v>
                </c:pt>
                <c:pt idx="141">
                  <c:v>26.62595</c:v>
                </c:pt>
                <c:pt idx="142">
                  <c:v>18.60707</c:v>
                </c:pt>
                <c:pt idx="143">
                  <c:v>99.83578</c:v>
                </c:pt>
                <c:pt idx="144">
                  <c:v>22.866779999999999</c:v>
                </c:pt>
                <c:pt idx="145">
                  <c:v>90.128219999999999</c:v>
                </c:pt>
                <c:pt idx="146">
                  <c:v>1.8749800000000001</c:v>
                </c:pt>
                <c:pt idx="147">
                  <c:v>58.726730000000003</c:v>
                </c:pt>
                <c:pt idx="148">
                  <c:v>33.290050000000001</c:v>
                </c:pt>
                <c:pt idx="149">
                  <c:v>51.482930000000003</c:v>
                </c:pt>
                <c:pt idx="150">
                  <c:v>5.8025500000000001</c:v>
                </c:pt>
                <c:pt idx="151">
                  <c:v>98.380200000000002</c:v>
                </c:pt>
                <c:pt idx="152">
                  <c:v>88.67062</c:v>
                </c:pt>
                <c:pt idx="153">
                  <c:v>86.654899999999998</c:v>
                </c:pt>
                <c:pt idx="154">
                  <c:v>64.861750000000001</c:v>
                </c:pt>
                <c:pt idx="155">
                  <c:v>37.951079999999997</c:v>
                </c:pt>
                <c:pt idx="156">
                  <c:v>68.639300000000006</c:v>
                </c:pt>
                <c:pt idx="157">
                  <c:v>18.132459999999998</c:v>
                </c:pt>
                <c:pt idx="158">
                  <c:v>64.900229999999993</c:v>
                </c:pt>
                <c:pt idx="159">
                  <c:v>9.6816700000000004</c:v>
                </c:pt>
                <c:pt idx="160">
                  <c:v>6.0430700000000002</c:v>
                </c:pt>
                <c:pt idx="161">
                  <c:v>71.787109999999998</c:v>
                </c:pt>
                <c:pt idx="162">
                  <c:v>10.663029999999999</c:v>
                </c:pt>
                <c:pt idx="163">
                  <c:v>20.019010000000002</c:v>
                </c:pt>
                <c:pt idx="164">
                  <c:v>1.1321099999999999</c:v>
                </c:pt>
                <c:pt idx="165">
                  <c:v>27.420179999999998</c:v>
                </c:pt>
                <c:pt idx="166">
                  <c:v>22.974250000000001</c:v>
                </c:pt>
                <c:pt idx="167">
                  <c:v>56.699759999999998</c:v>
                </c:pt>
                <c:pt idx="168">
                  <c:v>45.883049999999997</c:v>
                </c:pt>
                <c:pt idx="169">
                  <c:v>46.569670000000002</c:v>
                </c:pt>
                <c:pt idx="170">
                  <c:v>28.893350000000002</c:v>
                </c:pt>
                <c:pt idx="171">
                  <c:v>32.548969999999997</c:v>
                </c:pt>
                <c:pt idx="172">
                  <c:v>71.429119999999998</c:v>
                </c:pt>
                <c:pt idx="173">
                  <c:v>76.585279999999997</c:v>
                </c:pt>
                <c:pt idx="174">
                  <c:v>28.058299999999999</c:v>
                </c:pt>
                <c:pt idx="175">
                  <c:v>34.792720000000003</c:v>
                </c:pt>
                <c:pt idx="176">
                  <c:v>42.526919999999997</c:v>
                </c:pt>
                <c:pt idx="177">
                  <c:v>31.774750000000001</c:v>
                </c:pt>
                <c:pt idx="178">
                  <c:v>25.23715</c:v>
                </c:pt>
                <c:pt idx="179">
                  <c:v>28.017890000000001</c:v>
                </c:pt>
                <c:pt idx="180">
                  <c:v>91.68835</c:v>
                </c:pt>
                <c:pt idx="181">
                  <c:v>30.880210000000002</c:v>
                </c:pt>
                <c:pt idx="182">
                  <c:v>98.774360000000001</c:v>
                </c:pt>
                <c:pt idx="183">
                  <c:v>86.039270000000002</c:v>
                </c:pt>
                <c:pt idx="184">
                  <c:v>42.775979999999997</c:v>
                </c:pt>
                <c:pt idx="185">
                  <c:v>19.154240000000001</c:v>
                </c:pt>
                <c:pt idx="186">
                  <c:v>11.55673</c:v>
                </c:pt>
                <c:pt idx="187">
                  <c:v>45.908230000000003</c:v>
                </c:pt>
                <c:pt idx="188">
                  <c:v>19.199960000000001</c:v>
                </c:pt>
                <c:pt idx="189">
                  <c:v>62.923900000000003</c:v>
                </c:pt>
                <c:pt idx="190">
                  <c:v>0.66469</c:v>
                </c:pt>
                <c:pt idx="191">
                  <c:v>0.81918000000000002</c:v>
                </c:pt>
                <c:pt idx="192">
                  <c:v>75.177379999999999</c:v>
                </c:pt>
                <c:pt idx="193">
                  <c:v>66.438890000000001</c:v>
                </c:pt>
                <c:pt idx="194">
                  <c:v>97.870959999999997</c:v>
                </c:pt>
                <c:pt idx="195">
                  <c:v>70.838939999999994</c:v>
                </c:pt>
                <c:pt idx="196">
                  <c:v>90.031040000000004</c:v>
                </c:pt>
                <c:pt idx="197">
                  <c:v>7.3744699999999996</c:v>
                </c:pt>
                <c:pt idx="198">
                  <c:v>41.268169999999998</c:v>
                </c:pt>
                <c:pt idx="199">
                  <c:v>94.385580000000004</c:v>
                </c:pt>
                <c:pt idx="200">
                  <c:v>42.601790000000001</c:v>
                </c:pt>
                <c:pt idx="201">
                  <c:v>46.282499999999999</c:v>
                </c:pt>
                <c:pt idx="202">
                  <c:v>38.166200000000003</c:v>
                </c:pt>
                <c:pt idx="203">
                  <c:v>67.257440000000003</c:v>
                </c:pt>
                <c:pt idx="204">
                  <c:v>54.616480000000003</c:v>
                </c:pt>
                <c:pt idx="205">
                  <c:v>33.179220000000001</c:v>
                </c:pt>
                <c:pt idx="206">
                  <c:v>7.1651600000000002</c:v>
                </c:pt>
                <c:pt idx="207">
                  <c:v>32.777450000000002</c:v>
                </c:pt>
                <c:pt idx="208">
                  <c:v>70.598349999999996</c:v>
                </c:pt>
                <c:pt idx="209">
                  <c:v>63.571330000000003</c:v>
                </c:pt>
                <c:pt idx="210">
                  <c:v>62.834989999999998</c:v>
                </c:pt>
                <c:pt idx="211">
                  <c:v>10.54682</c:v>
                </c:pt>
                <c:pt idx="212">
                  <c:v>39.636220000000002</c:v>
                </c:pt>
                <c:pt idx="213">
                  <c:v>57.951479999999997</c:v>
                </c:pt>
                <c:pt idx="214">
                  <c:v>38.96866</c:v>
                </c:pt>
                <c:pt idx="215">
                  <c:v>96.176609999999997</c:v>
                </c:pt>
                <c:pt idx="216">
                  <c:v>70.860749999999996</c:v>
                </c:pt>
                <c:pt idx="217">
                  <c:v>64.779039999999995</c:v>
                </c:pt>
                <c:pt idx="218">
                  <c:v>28.84656</c:v>
                </c:pt>
                <c:pt idx="219">
                  <c:v>11.52211</c:v>
                </c:pt>
                <c:pt idx="220">
                  <c:v>0.64188999999999996</c:v>
                </c:pt>
                <c:pt idx="221">
                  <c:v>15.686030000000001</c:v>
                </c:pt>
                <c:pt idx="222">
                  <c:v>84.921750000000003</c:v>
                </c:pt>
                <c:pt idx="223">
                  <c:v>2.71577</c:v>
                </c:pt>
                <c:pt idx="224">
                  <c:v>46.250509999999998</c:v>
                </c:pt>
                <c:pt idx="225">
                  <c:v>30.961659999999998</c:v>
                </c:pt>
                <c:pt idx="226">
                  <c:v>45.967880000000001</c:v>
                </c:pt>
                <c:pt idx="227">
                  <c:v>88.701650000000001</c:v>
                </c:pt>
                <c:pt idx="228">
                  <c:v>83.084990000000005</c:v>
                </c:pt>
                <c:pt idx="229">
                  <c:v>38.130760000000002</c:v>
                </c:pt>
                <c:pt idx="230">
                  <c:v>58.42689</c:v>
                </c:pt>
                <c:pt idx="231">
                  <c:v>63.678100000000001</c:v>
                </c:pt>
                <c:pt idx="232">
                  <c:v>22.285779999999999</c:v>
                </c:pt>
                <c:pt idx="233">
                  <c:v>56.839280000000002</c:v>
                </c:pt>
                <c:pt idx="234">
                  <c:v>61.028509999999997</c:v>
                </c:pt>
                <c:pt idx="235">
                  <c:v>69.273150000000001</c:v>
                </c:pt>
                <c:pt idx="236">
                  <c:v>98.824399999999997</c:v>
                </c:pt>
                <c:pt idx="237">
                  <c:v>73.689329999999998</c:v>
                </c:pt>
                <c:pt idx="238">
                  <c:v>66.884770000000003</c:v>
                </c:pt>
                <c:pt idx="239">
                  <c:v>91.747889999999998</c:v>
                </c:pt>
                <c:pt idx="240">
                  <c:v>16.2517</c:v>
                </c:pt>
                <c:pt idx="241">
                  <c:v>18.781980000000001</c:v>
                </c:pt>
                <c:pt idx="242">
                  <c:v>8.3734900000000003</c:v>
                </c:pt>
                <c:pt idx="243">
                  <c:v>78.688019999999995</c:v>
                </c:pt>
                <c:pt idx="244">
                  <c:v>37.064010000000003</c:v>
                </c:pt>
                <c:pt idx="245">
                  <c:v>39.525260000000003</c:v>
                </c:pt>
                <c:pt idx="246">
                  <c:v>61.970469999999999</c:v>
                </c:pt>
                <c:pt idx="247">
                  <c:v>31.625209999999999</c:v>
                </c:pt>
                <c:pt idx="248">
                  <c:v>21.740539999999999</c:v>
                </c:pt>
                <c:pt idx="249">
                  <c:v>7.8002700000000003</c:v>
                </c:pt>
                <c:pt idx="250">
                  <c:v>77.581959999999995</c:v>
                </c:pt>
                <c:pt idx="251">
                  <c:v>73.734219999999993</c:v>
                </c:pt>
                <c:pt idx="252">
                  <c:v>65.14461</c:v>
                </c:pt>
                <c:pt idx="253">
                  <c:v>95.174589999999995</c:v>
                </c:pt>
                <c:pt idx="254">
                  <c:v>24.578140000000001</c:v>
                </c:pt>
                <c:pt idx="255">
                  <c:v>29.699940000000002</c:v>
                </c:pt>
                <c:pt idx="256">
                  <c:v>31.554780000000001</c:v>
                </c:pt>
                <c:pt idx="257">
                  <c:v>21.35463</c:v>
                </c:pt>
                <c:pt idx="258">
                  <c:v>2.7123200000000001</c:v>
                </c:pt>
                <c:pt idx="259">
                  <c:v>37.092849999999999</c:v>
                </c:pt>
                <c:pt idx="260">
                  <c:v>91.800780000000003</c:v>
                </c:pt>
                <c:pt idx="261">
                  <c:v>16.009450000000001</c:v>
                </c:pt>
                <c:pt idx="262">
                  <c:v>7.9307100000000004</c:v>
                </c:pt>
                <c:pt idx="263">
                  <c:v>30.074179999999998</c:v>
                </c:pt>
                <c:pt idx="264">
                  <c:v>10.575850000000001</c:v>
                </c:pt>
                <c:pt idx="265">
                  <c:v>58.279260000000001</c:v>
                </c:pt>
                <c:pt idx="266">
                  <c:v>94.068950000000001</c:v>
                </c:pt>
                <c:pt idx="267">
                  <c:v>27.604780000000002</c:v>
                </c:pt>
                <c:pt idx="268">
                  <c:v>39.305100000000003</c:v>
                </c:pt>
                <c:pt idx="269">
                  <c:v>86.180359999999993</c:v>
                </c:pt>
                <c:pt idx="270">
                  <c:v>32.389580000000002</c:v>
                </c:pt>
                <c:pt idx="271">
                  <c:v>66.457790000000003</c:v>
                </c:pt>
                <c:pt idx="272">
                  <c:v>44.147950000000002</c:v>
                </c:pt>
                <c:pt idx="273">
                  <c:v>59.001249999999999</c:v>
                </c:pt>
                <c:pt idx="274">
                  <c:v>9.5617400000000004</c:v>
                </c:pt>
                <c:pt idx="275">
                  <c:v>62.88682</c:v>
                </c:pt>
                <c:pt idx="276">
                  <c:v>51.981020000000001</c:v>
                </c:pt>
                <c:pt idx="277">
                  <c:v>76.109099999999998</c:v>
                </c:pt>
                <c:pt idx="278">
                  <c:v>65.505619999999993</c:v>
                </c:pt>
                <c:pt idx="279">
                  <c:v>83.829459999999997</c:v>
                </c:pt>
                <c:pt idx="280">
                  <c:v>4.78451</c:v>
                </c:pt>
                <c:pt idx="281">
                  <c:v>93.878789999999995</c:v>
                </c:pt>
                <c:pt idx="282">
                  <c:v>92.35548</c:v>
                </c:pt>
                <c:pt idx="283">
                  <c:v>15.34135</c:v>
                </c:pt>
                <c:pt idx="284">
                  <c:v>5.4547499999999998</c:v>
                </c:pt>
                <c:pt idx="285">
                  <c:v>48.34704</c:v>
                </c:pt>
                <c:pt idx="286">
                  <c:v>93.925079999999994</c:v>
                </c:pt>
                <c:pt idx="287">
                  <c:v>25.549029999999998</c:v>
                </c:pt>
                <c:pt idx="288">
                  <c:v>42.987099999999998</c:v>
                </c:pt>
                <c:pt idx="289">
                  <c:v>83.624750000000006</c:v>
                </c:pt>
                <c:pt idx="290">
                  <c:v>22.48319</c:v>
                </c:pt>
                <c:pt idx="291">
                  <c:v>98.819130000000001</c:v>
                </c:pt>
                <c:pt idx="292">
                  <c:v>51.660969999999999</c:v>
                </c:pt>
                <c:pt idx="293">
                  <c:v>98.572789999999998</c:v>
                </c:pt>
                <c:pt idx="294">
                  <c:v>63.441229999999997</c:v>
                </c:pt>
                <c:pt idx="295">
                  <c:v>39.48704</c:v>
                </c:pt>
                <c:pt idx="296">
                  <c:v>29.093530000000001</c:v>
                </c:pt>
                <c:pt idx="297">
                  <c:v>37.929270000000002</c:v>
                </c:pt>
                <c:pt idx="298">
                  <c:v>17.490369999999999</c:v>
                </c:pt>
                <c:pt idx="299">
                  <c:v>59.94764</c:v>
                </c:pt>
                <c:pt idx="300">
                  <c:v>8.52257</c:v>
                </c:pt>
                <c:pt idx="301">
                  <c:v>68.887839999999997</c:v>
                </c:pt>
                <c:pt idx="302">
                  <c:v>51.368279999999999</c:v>
                </c:pt>
                <c:pt idx="303">
                  <c:v>97.94153</c:v>
                </c:pt>
                <c:pt idx="304">
                  <c:v>49.08661</c:v>
                </c:pt>
                <c:pt idx="305">
                  <c:v>68.854789999999994</c:v>
                </c:pt>
                <c:pt idx="306">
                  <c:v>6.4199400000000004</c:v>
                </c:pt>
                <c:pt idx="307">
                  <c:v>63.309629999999999</c:v>
                </c:pt>
                <c:pt idx="308">
                  <c:v>95.312269999999998</c:v>
                </c:pt>
                <c:pt idx="309">
                  <c:v>16.79842</c:v>
                </c:pt>
                <c:pt idx="310">
                  <c:v>80.912189999999995</c:v>
                </c:pt>
                <c:pt idx="311">
                  <c:v>53.11271</c:v>
                </c:pt>
                <c:pt idx="312">
                  <c:v>44.852809999999998</c:v>
                </c:pt>
                <c:pt idx="313">
                  <c:v>35.415840000000003</c:v>
                </c:pt>
                <c:pt idx="314">
                  <c:v>83.604680000000002</c:v>
                </c:pt>
                <c:pt idx="315">
                  <c:v>62.775579999999998</c:v>
                </c:pt>
                <c:pt idx="316">
                  <c:v>58.365479999999998</c:v>
                </c:pt>
                <c:pt idx="317">
                  <c:v>17.700900000000001</c:v>
                </c:pt>
                <c:pt idx="318">
                  <c:v>60.946359999999999</c:v>
                </c:pt>
                <c:pt idx="319">
                  <c:v>81.971350000000001</c:v>
                </c:pt>
                <c:pt idx="320">
                  <c:v>83.665909999999997</c:v>
                </c:pt>
                <c:pt idx="321">
                  <c:v>12.81231</c:v>
                </c:pt>
                <c:pt idx="322">
                  <c:v>91.037450000000007</c:v>
                </c:pt>
                <c:pt idx="323">
                  <c:v>9.3506999999999998</c:v>
                </c:pt>
                <c:pt idx="324">
                  <c:v>32.948</c:v>
                </c:pt>
                <c:pt idx="325">
                  <c:v>73.686689999999999</c:v>
                </c:pt>
                <c:pt idx="326">
                  <c:v>18.311170000000001</c:v>
                </c:pt>
                <c:pt idx="327">
                  <c:v>98.502279999999999</c:v>
                </c:pt>
                <c:pt idx="328">
                  <c:v>72.356200000000001</c:v>
                </c:pt>
                <c:pt idx="329">
                  <c:v>37.796520000000001</c:v>
                </c:pt>
                <c:pt idx="330">
                  <c:v>42.092309999999998</c:v>
                </c:pt>
                <c:pt idx="331">
                  <c:v>69.620320000000007</c:v>
                </c:pt>
                <c:pt idx="332">
                  <c:v>2.88266</c:v>
                </c:pt>
                <c:pt idx="333">
                  <c:v>84.290570000000002</c:v>
                </c:pt>
                <c:pt idx="334">
                  <c:v>42.632550000000002</c:v>
                </c:pt>
                <c:pt idx="335">
                  <c:v>57.333240000000004</c:v>
                </c:pt>
                <c:pt idx="336">
                  <c:v>29.400950000000002</c:v>
                </c:pt>
                <c:pt idx="337">
                  <c:v>1.10707</c:v>
                </c:pt>
                <c:pt idx="338">
                  <c:v>19.89752</c:v>
                </c:pt>
                <c:pt idx="339">
                  <c:v>94.583060000000003</c:v>
                </c:pt>
                <c:pt idx="340">
                  <c:v>18.79439</c:v>
                </c:pt>
                <c:pt idx="341">
                  <c:v>76.762749999999997</c:v>
                </c:pt>
                <c:pt idx="342">
                  <c:v>52.064720000000001</c:v>
                </c:pt>
                <c:pt idx="343">
                  <c:v>73.10051</c:v>
                </c:pt>
                <c:pt idx="344">
                  <c:v>78.668279999999996</c:v>
                </c:pt>
                <c:pt idx="345">
                  <c:v>76.582579999999993</c:v>
                </c:pt>
                <c:pt idx="346">
                  <c:v>39.983220000000003</c:v>
                </c:pt>
                <c:pt idx="347">
                  <c:v>42.201819999999998</c:v>
                </c:pt>
                <c:pt idx="348">
                  <c:v>81.785409999999999</c:v>
                </c:pt>
                <c:pt idx="349">
                  <c:v>67.479929999999996</c:v>
                </c:pt>
                <c:pt idx="350">
                  <c:v>67.042959999999994</c:v>
                </c:pt>
                <c:pt idx="351">
                  <c:v>32.722119999999997</c:v>
                </c:pt>
                <c:pt idx="352">
                  <c:v>21.083600000000001</c:v>
                </c:pt>
                <c:pt idx="353">
                  <c:v>18.302150000000001</c:v>
                </c:pt>
                <c:pt idx="354">
                  <c:v>82.720669999999998</c:v>
                </c:pt>
                <c:pt idx="355">
                  <c:v>38.411670000000001</c:v>
                </c:pt>
                <c:pt idx="356">
                  <c:v>17.740220000000001</c:v>
                </c:pt>
                <c:pt idx="357">
                  <c:v>30.71171</c:v>
                </c:pt>
                <c:pt idx="358">
                  <c:v>43.70664</c:v>
                </c:pt>
                <c:pt idx="359">
                  <c:v>92.529740000000004</c:v>
                </c:pt>
                <c:pt idx="360">
                  <c:v>10.464930000000001</c:v>
                </c:pt>
                <c:pt idx="361">
                  <c:v>83.685339999999997</c:v>
                </c:pt>
                <c:pt idx="362">
                  <c:v>95.811099999999996</c:v>
                </c:pt>
                <c:pt idx="363">
                  <c:v>62.076090000000001</c:v>
                </c:pt>
                <c:pt idx="364">
                  <c:v>43.504280000000001</c:v>
                </c:pt>
                <c:pt idx="365">
                  <c:v>52.538440000000001</c:v>
                </c:pt>
                <c:pt idx="366">
                  <c:v>41.654310000000002</c:v>
                </c:pt>
                <c:pt idx="367">
                  <c:v>95.480040000000002</c:v>
                </c:pt>
                <c:pt idx="368">
                  <c:v>39.323689999999999</c:v>
                </c:pt>
                <c:pt idx="369">
                  <c:v>28.481760000000001</c:v>
                </c:pt>
                <c:pt idx="370">
                  <c:v>9.0092499999999998</c:v>
                </c:pt>
                <c:pt idx="371">
                  <c:v>84.727930000000001</c:v>
                </c:pt>
                <c:pt idx="372">
                  <c:v>17.807089999999999</c:v>
                </c:pt>
                <c:pt idx="373">
                  <c:v>29.93036</c:v>
                </c:pt>
                <c:pt idx="374">
                  <c:v>7.3239900000000002</c:v>
                </c:pt>
                <c:pt idx="375">
                  <c:v>68.922820000000002</c:v>
                </c:pt>
                <c:pt idx="376">
                  <c:v>71.405249999999995</c:v>
                </c:pt>
                <c:pt idx="377">
                  <c:v>63.377679999999998</c:v>
                </c:pt>
                <c:pt idx="378">
                  <c:v>47.609470000000002</c:v>
                </c:pt>
                <c:pt idx="379">
                  <c:v>20.694569999999999</c:v>
                </c:pt>
                <c:pt idx="380">
                  <c:v>66.11233</c:v>
                </c:pt>
                <c:pt idx="381">
                  <c:v>37.54139</c:v>
                </c:pt>
                <c:pt idx="382">
                  <c:v>32.95776</c:v>
                </c:pt>
                <c:pt idx="383">
                  <c:v>22.104389999999999</c:v>
                </c:pt>
                <c:pt idx="384">
                  <c:v>5.81271</c:v>
                </c:pt>
                <c:pt idx="385">
                  <c:v>57.490630000000003</c:v>
                </c:pt>
                <c:pt idx="386">
                  <c:v>21.960450000000002</c:v>
                </c:pt>
                <c:pt idx="387">
                  <c:v>76.63449</c:v>
                </c:pt>
                <c:pt idx="388">
                  <c:v>96.085970000000003</c:v>
                </c:pt>
                <c:pt idx="389">
                  <c:v>48.128050000000002</c:v>
                </c:pt>
                <c:pt idx="390">
                  <c:v>9.4788399999999999</c:v>
                </c:pt>
                <c:pt idx="391">
                  <c:v>5.2421800000000003</c:v>
                </c:pt>
                <c:pt idx="392">
                  <c:v>53.343000000000004</c:v>
                </c:pt>
                <c:pt idx="393">
                  <c:v>10.117419999999999</c:v>
                </c:pt>
                <c:pt idx="394">
                  <c:v>53.407159999999998</c:v>
                </c:pt>
                <c:pt idx="395">
                  <c:v>9.6545500000000004</c:v>
                </c:pt>
                <c:pt idx="396">
                  <c:v>84.791449999999998</c:v>
                </c:pt>
                <c:pt idx="397">
                  <c:v>64.330089999999998</c:v>
                </c:pt>
                <c:pt idx="398">
                  <c:v>60.72242</c:v>
                </c:pt>
                <c:pt idx="399">
                  <c:v>76.554479999999998</c:v>
                </c:pt>
                <c:pt idx="400">
                  <c:v>97.831360000000004</c:v>
                </c:pt>
                <c:pt idx="401">
                  <c:v>71.098320000000001</c:v>
                </c:pt>
                <c:pt idx="402">
                  <c:v>56.361789999999999</c:v>
                </c:pt>
                <c:pt idx="403">
                  <c:v>49.142829999999996</c:v>
                </c:pt>
                <c:pt idx="404">
                  <c:v>44.863250000000001</c:v>
                </c:pt>
                <c:pt idx="405">
                  <c:v>9.7736900000000002</c:v>
                </c:pt>
                <c:pt idx="406">
                  <c:v>80.276409999999998</c:v>
                </c:pt>
                <c:pt idx="407">
                  <c:v>30.729009999999999</c:v>
                </c:pt>
                <c:pt idx="408">
                  <c:v>84.873050000000006</c:v>
                </c:pt>
                <c:pt idx="409">
                  <c:v>88.598089999999999</c:v>
                </c:pt>
                <c:pt idx="410">
                  <c:v>38.149149999999999</c:v>
                </c:pt>
                <c:pt idx="411">
                  <c:v>88.121809999999996</c:v>
                </c:pt>
                <c:pt idx="412">
                  <c:v>32.863610000000001</c:v>
                </c:pt>
                <c:pt idx="413">
                  <c:v>92.808030000000002</c:v>
                </c:pt>
                <c:pt idx="414">
                  <c:v>25.93873</c:v>
                </c:pt>
                <c:pt idx="415">
                  <c:v>96.297449999999998</c:v>
                </c:pt>
                <c:pt idx="416">
                  <c:v>45.027819999999998</c:v>
                </c:pt>
                <c:pt idx="417">
                  <c:v>43.288220000000003</c:v>
                </c:pt>
                <c:pt idx="418">
                  <c:v>85.935500000000005</c:v>
                </c:pt>
                <c:pt idx="419">
                  <c:v>72.700869999999995</c:v>
                </c:pt>
                <c:pt idx="420">
                  <c:v>10.341620000000001</c:v>
                </c:pt>
                <c:pt idx="421">
                  <c:v>65.517290000000003</c:v>
                </c:pt>
                <c:pt idx="422">
                  <c:v>38.622860000000003</c:v>
                </c:pt>
                <c:pt idx="423">
                  <c:v>78.409080000000003</c:v>
                </c:pt>
                <c:pt idx="424">
                  <c:v>38.459240000000001</c:v>
                </c:pt>
                <c:pt idx="425">
                  <c:v>17.902170000000002</c:v>
                </c:pt>
                <c:pt idx="426">
                  <c:v>41.102080000000001</c:v>
                </c:pt>
                <c:pt idx="427">
                  <c:v>85.780640000000005</c:v>
                </c:pt>
                <c:pt idx="428">
                  <c:v>49.877380000000002</c:v>
                </c:pt>
                <c:pt idx="429">
                  <c:v>56.60257</c:v>
                </c:pt>
                <c:pt idx="430">
                  <c:v>38.35154</c:v>
                </c:pt>
                <c:pt idx="431">
                  <c:v>20.200530000000001</c:v>
                </c:pt>
                <c:pt idx="432">
                  <c:v>31.642240000000001</c:v>
                </c:pt>
                <c:pt idx="433">
                  <c:v>72.737409999999997</c:v>
                </c:pt>
                <c:pt idx="434">
                  <c:v>61.661740000000002</c:v>
                </c:pt>
                <c:pt idx="435">
                  <c:v>83.870490000000004</c:v>
                </c:pt>
                <c:pt idx="436">
                  <c:v>52.440309999999997</c:v>
                </c:pt>
                <c:pt idx="437">
                  <c:v>60.376240000000003</c:v>
                </c:pt>
                <c:pt idx="438">
                  <c:v>97.894810000000007</c:v>
                </c:pt>
                <c:pt idx="439">
                  <c:v>67.801410000000004</c:v>
                </c:pt>
                <c:pt idx="440">
                  <c:v>37.041559999999997</c:v>
                </c:pt>
                <c:pt idx="441">
                  <c:v>18.19097</c:v>
                </c:pt>
                <c:pt idx="442">
                  <c:v>12.062860000000001</c:v>
                </c:pt>
                <c:pt idx="443">
                  <c:v>77.817939999999993</c:v>
                </c:pt>
                <c:pt idx="444">
                  <c:v>12.60619</c:v>
                </c:pt>
                <c:pt idx="445">
                  <c:v>44.744059999999998</c:v>
                </c:pt>
                <c:pt idx="446">
                  <c:v>29.214780000000001</c:v>
                </c:pt>
                <c:pt idx="447">
                  <c:v>24.887810000000002</c:v>
                </c:pt>
                <c:pt idx="448">
                  <c:v>87.444640000000007</c:v>
                </c:pt>
                <c:pt idx="449">
                  <c:v>18.700780000000002</c:v>
                </c:pt>
                <c:pt idx="450">
                  <c:v>37.862630000000003</c:v>
                </c:pt>
                <c:pt idx="451">
                  <c:v>12.621090000000001</c:v>
                </c:pt>
                <c:pt idx="452">
                  <c:v>59.728610000000003</c:v>
                </c:pt>
                <c:pt idx="453">
                  <c:v>39.91901</c:v>
                </c:pt>
                <c:pt idx="454">
                  <c:v>85.144090000000006</c:v>
                </c:pt>
                <c:pt idx="455">
                  <c:v>17.403580000000002</c:v>
                </c:pt>
                <c:pt idx="456">
                  <c:v>94.736770000000007</c:v>
                </c:pt>
                <c:pt idx="457">
                  <c:v>77.541409999999999</c:v>
                </c:pt>
                <c:pt idx="458">
                  <c:v>3.8624000000000001</c:v>
                </c:pt>
                <c:pt idx="459">
                  <c:v>92.242310000000003</c:v>
                </c:pt>
                <c:pt idx="460">
                  <c:v>11.18197</c:v>
                </c:pt>
                <c:pt idx="461">
                  <c:v>64.373199999999997</c:v>
                </c:pt>
                <c:pt idx="462">
                  <c:v>28.98161</c:v>
                </c:pt>
                <c:pt idx="463">
                  <c:v>58.248519999999999</c:v>
                </c:pt>
                <c:pt idx="464">
                  <c:v>37.76088</c:v>
                </c:pt>
                <c:pt idx="465">
                  <c:v>34.307180000000002</c:v>
                </c:pt>
                <c:pt idx="466">
                  <c:v>10.778779999999999</c:v>
                </c:pt>
                <c:pt idx="467">
                  <c:v>68.83099</c:v>
                </c:pt>
                <c:pt idx="468">
                  <c:v>99.363799999999998</c:v>
                </c:pt>
                <c:pt idx="469">
                  <c:v>22.800450000000001</c:v>
                </c:pt>
                <c:pt idx="470">
                  <c:v>72.330280000000002</c:v>
                </c:pt>
                <c:pt idx="471">
                  <c:v>70.566220000000001</c:v>
                </c:pt>
                <c:pt idx="472">
                  <c:v>45.044780000000003</c:v>
                </c:pt>
                <c:pt idx="473">
                  <c:v>77.612960000000001</c:v>
                </c:pt>
                <c:pt idx="474">
                  <c:v>42.848399999999998</c:v>
                </c:pt>
                <c:pt idx="475">
                  <c:v>55.366459999999996</c:v>
                </c:pt>
                <c:pt idx="476">
                  <c:v>5.6294300000000002</c:v>
                </c:pt>
                <c:pt idx="477">
                  <c:v>89.302539999999993</c:v>
                </c:pt>
                <c:pt idx="478">
                  <c:v>81.959959999999995</c:v>
                </c:pt>
                <c:pt idx="479">
                  <c:v>93.184030000000007</c:v>
                </c:pt>
                <c:pt idx="480">
                  <c:v>94.022850000000005</c:v>
                </c:pt>
                <c:pt idx="481">
                  <c:v>58.676929999999999</c:v>
                </c:pt>
                <c:pt idx="482">
                  <c:v>94.72681</c:v>
                </c:pt>
                <c:pt idx="483">
                  <c:v>40.556310000000003</c:v>
                </c:pt>
                <c:pt idx="484">
                  <c:v>75.92841</c:v>
                </c:pt>
                <c:pt idx="485">
                  <c:v>21.696159999999999</c:v>
                </c:pt>
                <c:pt idx="486">
                  <c:v>93.531859999999995</c:v>
                </c:pt>
                <c:pt idx="487">
                  <c:v>60.713929999999998</c:v>
                </c:pt>
                <c:pt idx="488">
                  <c:v>78.916709999999995</c:v>
                </c:pt>
                <c:pt idx="489">
                  <c:v>32.731639999999999</c:v>
                </c:pt>
                <c:pt idx="490">
                  <c:v>58.369439999999997</c:v>
                </c:pt>
                <c:pt idx="491">
                  <c:v>9.5219100000000001</c:v>
                </c:pt>
                <c:pt idx="492">
                  <c:v>80.117350000000002</c:v>
                </c:pt>
                <c:pt idx="493">
                  <c:v>73.681730000000002</c:v>
                </c:pt>
                <c:pt idx="494">
                  <c:v>24.672029999999999</c:v>
                </c:pt>
                <c:pt idx="495">
                  <c:v>49.456069999999997</c:v>
                </c:pt>
                <c:pt idx="496">
                  <c:v>90.733869999999996</c:v>
                </c:pt>
                <c:pt idx="497">
                  <c:v>7.9302299999999999</c:v>
                </c:pt>
                <c:pt idx="498">
                  <c:v>36.147120000000001</c:v>
                </c:pt>
                <c:pt idx="499">
                  <c:v>43.574620000000003</c:v>
                </c:pt>
                <c:pt idx="500">
                  <c:v>98.472250000000003</c:v>
                </c:pt>
                <c:pt idx="501">
                  <c:v>62.296190000000003</c:v>
                </c:pt>
                <c:pt idx="502">
                  <c:v>58.827269999999999</c:v>
                </c:pt>
                <c:pt idx="503">
                  <c:v>22.281269999999999</c:v>
                </c:pt>
                <c:pt idx="504">
                  <c:v>93.972729999999999</c:v>
                </c:pt>
                <c:pt idx="505">
                  <c:v>46.89884</c:v>
                </c:pt>
                <c:pt idx="506">
                  <c:v>89.797640000000001</c:v>
                </c:pt>
                <c:pt idx="507">
                  <c:v>44.521749999999997</c:v>
                </c:pt>
                <c:pt idx="508">
                  <c:v>38.924799999999998</c:v>
                </c:pt>
                <c:pt idx="509">
                  <c:v>85.074749999999995</c:v>
                </c:pt>
                <c:pt idx="510">
                  <c:v>95.786730000000006</c:v>
                </c:pt>
                <c:pt idx="511">
                  <c:v>26.340679999999999</c:v>
                </c:pt>
                <c:pt idx="512">
                  <c:v>92.027150000000006</c:v>
                </c:pt>
                <c:pt idx="513">
                  <c:v>67.767510000000001</c:v>
                </c:pt>
                <c:pt idx="514">
                  <c:v>35.017769999999999</c:v>
                </c:pt>
                <c:pt idx="515">
                  <c:v>81.883520000000004</c:v>
                </c:pt>
                <c:pt idx="516">
                  <c:v>38.715000000000003</c:v>
                </c:pt>
                <c:pt idx="517">
                  <c:v>16.929659999999998</c:v>
                </c:pt>
                <c:pt idx="518">
                  <c:v>56.985889999999998</c:v>
                </c:pt>
                <c:pt idx="519">
                  <c:v>13.379910000000001</c:v>
                </c:pt>
                <c:pt idx="520">
                  <c:v>92.167469999999994</c:v>
                </c:pt>
                <c:pt idx="521">
                  <c:v>48.478400000000001</c:v>
                </c:pt>
                <c:pt idx="522">
                  <c:v>19.260739999999998</c:v>
                </c:pt>
                <c:pt idx="523">
                  <c:v>88.922399999999996</c:v>
                </c:pt>
                <c:pt idx="524">
                  <c:v>28.963280000000001</c:v>
                </c:pt>
                <c:pt idx="525">
                  <c:v>50.055590000000002</c:v>
                </c:pt>
                <c:pt idx="526">
                  <c:v>94.866560000000007</c:v>
                </c:pt>
                <c:pt idx="527">
                  <c:v>0.43773000000000001</c:v>
                </c:pt>
                <c:pt idx="528">
                  <c:v>29.075859999999999</c:v>
                </c:pt>
                <c:pt idx="529">
                  <c:v>44.910469999999997</c:v>
                </c:pt>
                <c:pt idx="530">
                  <c:v>78.572040000000001</c:v>
                </c:pt>
                <c:pt idx="531">
                  <c:v>84.617350000000002</c:v>
                </c:pt>
                <c:pt idx="532">
                  <c:v>4.5600100000000001</c:v>
                </c:pt>
                <c:pt idx="533">
                  <c:v>41.581490000000002</c:v>
                </c:pt>
                <c:pt idx="534">
                  <c:v>13.9582</c:v>
                </c:pt>
                <c:pt idx="535">
                  <c:v>50.951189999999997</c:v>
                </c:pt>
                <c:pt idx="536">
                  <c:v>21.079609999999999</c:v>
                </c:pt>
                <c:pt idx="537">
                  <c:v>71.165679999999995</c:v>
                </c:pt>
                <c:pt idx="538">
                  <c:v>75.845259999999996</c:v>
                </c:pt>
                <c:pt idx="539">
                  <c:v>84.527410000000003</c:v>
                </c:pt>
                <c:pt idx="540">
                  <c:v>50.53349</c:v>
                </c:pt>
                <c:pt idx="541">
                  <c:v>52.801189999999998</c:v>
                </c:pt>
                <c:pt idx="542">
                  <c:v>87.24933</c:v>
                </c:pt>
                <c:pt idx="543">
                  <c:v>13.000249999999999</c:v>
                </c:pt>
                <c:pt idx="544">
                  <c:v>69.097750000000005</c:v>
                </c:pt>
                <c:pt idx="545">
                  <c:v>82.508920000000003</c:v>
                </c:pt>
                <c:pt idx="546">
                  <c:v>38.143740000000001</c:v>
                </c:pt>
                <c:pt idx="547">
                  <c:v>42.369669999999999</c:v>
                </c:pt>
                <c:pt idx="548">
                  <c:v>73.988380000000006</c:v>
                </c:pt>
                <c:pt idx="549">
                  <c:v>71.793999999999997</c:v>
                </c:pt>
                <c:pt idx="550">
                  <c:v>75.274619999999999</c:v>
                </c:pt>
                <c:pt idx="551">
                  <c:v>93.843109999999996</c:v>
                </c:pt>
                <c:pt idx="552">
                  <c:v>61.126919999999998</c:v>
                </c:pt>
                <c:pt idx="553">
                  <c:v>91.090729999999994</c:v>
                </c:pt>
                <c:pt idx="554">
                  <c:v>29.037289999999999</c:v>
                </c:pt>
                <c:pt idx="555">
                  <c:v>54.474060000000001</c:v>
                </c:pt>
                <c:pt idx="556">
                  <c:v>98.877840000000006</c:v>
                </c:pt>
                <c:pt idx="557">
                  <c:v>49.439599999999999</c:v>
                </c:pt>
                <c:pt idx="558">
                  <c:v>77.775059999999996</c:v>
                </c:pt>
                <c:pt idx="559">
                  <c:v>92.107439999999997</c:v>
                </c:pt>
                <c:pt idx="560">
                  <c:v>21.091519999999999</c:v>
                </c:pt>
                <c:pt idx="561">
                  <c:v>12.9298</c:v>
                </c:pt>
                <c:pt idx="562">
                  <c:v>99.84357</c:v>
                </c:pt>
                <c:pt idx="563">
                  <c:v>81.952119999999994</c:v>
                </c:pt>
                <c:pt idx="564">
                  <c:v>43.159089999999999</c:v>
                </c:pt>
                <c:pt idx="565">
                  <c:v>57.020319999999998</c:v>
                </c:pt>
                <c:pt idx="566">
                  <c:v>22.236460000000001</c:v>
                </c:pt>
                <c:pt idx="567">
                  <c:v>77.308390000000003</c:v>
                </c:pt>
                <c:pt idx="568">
                  <c:v>70.651480000000006</c:v>
                </c:pt>
                <c:pt idx="569">
                  <c:v>25.284690000000001</c:v>
                </c:pt>
                <c:pt idx="570">
                  <c:v>86.892309999999995</c:v>
                </c:pt>
                <c:pt idx="571">
                  <c:v>94.366320000000002</c:v>
                </c:pt>
                <c:pt idx="572">
                  <c:v>35.302900000000001</c:v>
                </c:pt>
                <c:pt idx="573">
                  <c:v>78.509379999999993</c:v>
                </c:pt>
                <c:pt idx="574">
                  <c:v>45.825429999999997</c:v>
                </c:pt>
                <c:pt idx="575">
                  <c:v>73.623360000000005</c:v>
                </c:pt>
                <c:pt idx="576">
                  <c:v>69.73115</c:v>
                </c:pt>
                <c:pt idx="577">
                  <c:v>8.8833300000000008</c:v>
                </c:pt>
                <c:pt idx="578">
                  <c:v>66.363399999999999</c:v>
                </c:pt>
                <c:pt idx="579">
                  <c:v>50.016820000000003</c:v>
                </c:pt>
                <c:pt idx="580">
                  <c:v>58.9285</c:v>
                </c:pt>
                <c:pt idx="581">
                  <c:v>86.721469999999997</c:v>
                </c:pt>
                <c:pt idx="582">
                  <c:v>14.9026</c:v>
                </c:pt>
                <c:pt idx="583">
                  <c:v>56.761620000000001</c:v>
                </c:pt>
                <c:pt idx="584">
                  <c:v>41.641199999999998</c:v>
                </c:pt>
                <c:pt idx="585">
                  <c:v>29.829799999999999</c:v>
                </c:pt>
                <c:pt idx="586">
                  <c:v>58.215890000000002</c:v>
                </c:pt>
                <c:pt idx="587">
                  <c:v>49.737119999999997</c:v>
                </c:pt>
                <c:pt idx="588">
                  <c:v>84.040589999999995</c:v>
                </c:pt>
                <c:pt idx="589">
                  <c:v>35.886479999999999</c:v>
                </c:pt>
                <c:pt idx="590">
                  <c:v>11.907360000000001</c:v>
                </c:pt>
                <c:pt idx="591">
                  <c:v>64.811670000000007</c:v>
                </c:pt>
                <c:pt idx="592">
                  <c:v>37.555300000000003</c:v>
                </c:pt>
                <c:pt idx="593">
                  <c:v>29.736429999999999</c:v>
                </c:pt>
                <c:pt idx="594">
                  <c:v>98.19453</c:v>
                </c:pt>
                <c:pt idx="595">
                  <c:v>13.205399999999999</c:v>
                </c:pt>
                <c:pt idx="596">
                  <c:v>69.171009999999995</c:v>
                </c:pt>
                <c:pt idx="597">
                  <c:v>19.079080000000001</c:v>
                </c:pt>
                <c:pt idx="598">
                  <c:v>2.5516200000000002</c:v>
                </c:pt>
                <c:pt idx="599">
                  <c:v>1.5910500000000001</c:v>
                </c:pt>
                <c:pt idx="600">
                  <c:v>95.016109999999998</c:v>
                </c:pt>
                <c:pt idx="601">
                  <c:v>60.554479999999998</c:v>
                </c:pt>
                <c:pt idx="602">
                  <c:v>20.457000000000001</c:v>
                </c:pt>
                <c:pt idx="603">
                  <c:v>59.65981</c:v>
                </c:pt>
                <c:pt idx="604">
                  <c:v>1.8594299999999999</c:v>
                </c:pt>
                <c:pt idx="605">
                  <c:v>32.68741</c:v>
                </c:pt>
                <c:pt idx="606">
                  <c:v>92.743350000000007</c:v>
                </c:pt>
                <c:pt idx="607">
                  <c:v>70.332809999999995</c:v>
                </c:pt>
                <c:pt idx="608">
                  <c:v>43.854689999999998</c:v>
                </c:pt>
                <c:pt idx="609">
                  <c:v>85.908199999999994</c:v>
                </c:pt>
                <c:pt idx="610">
                  <c:v>97.700540000000004</c:v>
                </c:pt>
                <c:pt idx="611">
                  <c:v>50.443129999999996</c:v>
                </c:pt>
                <c:pt idx="612">
                  <c:v>5.6585400000000003</c:v>
                </c:pt>
                <c:pt idx="613">
                  <c:v>18.559429999999999</c:v>
                </c:pt>
                <c:pt idx="614">
                  <c:v>88.636080000000007</c:v>
                </c:pt>
                <c:pt idx="615">
                  <c:v>69.658450000000002</c:v>
                </c:pt>
                <c:pt idx="616">
                  <c:v>6.9080300000000001</c:v>
                </c:pt>
                <c:pt idx="617">
                  <c:v>16.586130000000001</c:v>
                </c:pt>
                <c:pt idx="618">
                  <c:v>82.321700000000007</c:v>
                </c:pt>
                <c:pt idx="619">
                  <c:v>53.593110000000003</c:v>
                </c:pt>
                <c:pt idx="620">
                  <c:v>21.48442</c:v>
                </c:pt>
                <c:pt idx="621">
                  <c:v>30.545839999999998</c:v>
                </c:pt>
                <c:pt idx="622">
                  <c:v>98.39179</c:v>
                </c:pt>
                <c:pt idx="623">
                  <c:v>77.950220000000002</c:v>
                </c:pt>
                <c:pt idx="624">
                  <c:v>16.783660000000001</c:v>
                </c:pt>
                <c:pt idx="625">
                  <c:v>56.09563</c:v>
                </c:pt>
                <c:pt idx="626">
                  <c:v>24.285</c:v>
                </c:pt>
                <c:pt idx="627">
                  <c:v>67.206940000000003</c:v>
                </c:pt>
                <c:pt idx="628">
                  <c:v>68.173680000000004</c:v>
                </c:pt>
                <c:pt idx="629">
                  <c:v>24.55152</c:v>
                </c:pt>
                <c:pt idx="630">
                  <c:v>43.548960000000001</c:v>
                </c:pt>
                <c:pt idx="631">
                  <c:v>63.251100000000001</c:v>
                </c:pt>
                <c:pt idx="632">
                  <c:v>0.29905999999999999</c:v>
                </c:pt>
                <c:pt idx="633">
                  <c:v>67.057509999999994</c:v>
                </c:pt>
                <c:pt idx="634">
                  <c:v>32.705390000000001</c:v>
                </c:pt>
                <c:pt idx="635">
                  <c:v>27.226369999999999</c:v>
                </c:pt>
                <c:pt idx="636">
                  <c:v>12.381399999999999</c:v>
                </c:pt>
                <c:pt idx="637">
                  <c:v>61.39002</c:v>
                </c:pt>
                <c:pt idx="638">
                  <c:v>43.127630000000003</c:v>
                </c:pt>
                <c:pt idx="639">
                  <c:v>25.59637</c:v>
                </c:pt>
                <c:pt idx="640">
                  <c:v>1.75007</c:v>
                </c:pt>
                <c:pt idx="641">
                  <c:v>81.243279999999999</c:v>
                </c:pt>
                <c:pt idx="642">
                  <c:v>21.478950000000001</c:v>
                </c:pt>
                <c:pt idx="643">
                  <c:v>43.344659999999998</c:v>
                </c:pt>
                <c:pt idx="644">
                  <c:v>1.56656</c:v>
                </c:pt>
                <c:pt idx="645">
                  <c:v>89.615269999999995</c:v>
                </c:pt>
                <c:pt idx="646">
                  <c:v>3.0638700000000001</c:v>
                </c:pt>
                <c:pt idx="647">
                  <c:v>12.929080000000001</c:v>
                </c:pt>
                <c:pt idx="648">
                  <c:v>94.297449999999998</c:v>
                </c:pt>
                <c:pt idx="649">
                  <c:v>48.38673</c:v>
                </c:pt>
                <c:pt idx="650">
                  <c:v>18.636399999999998</c:v>
                </c:pt>
                <c:pt idx="651">
                  <c:v>74.008189999999999</c:v>
                </c:pt>
                <c:pt idx="652">
                  <c:v>8.0656999999999996</c:v>
                </c:pt>
                <c:pt idx="653">
                  <c:v>87.677980000000005</c:v>
                </c:pt>
                <c:pt idx="654">
                  <c:v>87.195300000000003</c:v>
                </c:pt>
                <c:pt idx="655">
                  <c:v>47.137120000000003</c:v>
                </c:pt>
                <c:pt idx="656">
                  <c:v>37.907389999999999</c:v>
                </c:pt>
                <c:pt idx="657">
                  <c:v>55.652419999999999</c:v>
                </c:pt>
                <c:pt idx="658">
                  <c:v>80.135469999999998</c:v>
                </c:pt>
                <c:pt idx="659">
                  <c:v>85.918880000000001</c:v>
                </c:pt>
                <c:pt idx="660">
                  <c:v>73.447140000000005</c:v>
                </c:pt>
                <c:pt idx="661">
                  <c:v>50.938079999999999</c:v>
                </c:pt>
                <c:pt idx="662">
                  <c:v>75.039969999999997</c:v>
                </c:pt>
                <c:pt idx="663">
                  <c:v>51.481450000000002</c:v>
                </c:pt>
                <c:pt idx="664">
                  <c:v>18.02196</c:v>
                </c:pt>
                <c:pt idx="665">
                  <c:v>72.600030000000004</c:v>
                </c:pt>
                <c:pt idx="666">
                  <c:v>20.927399999999999</c:v>
                </c:pt>
                <c:pt idx="667">
                  <c:v>25.159389999999998</c:v>
                </c:pt>
                <c:pt idx="668">
                  <c:v>15.103429999999999</c:v>
                </c:pt>
                <c:pt idx="669">
                  <c:v>51.143560000000001</c:v>
                </c:pt>
                <c:pt idx="670">
                  <c:v>0.28297</c:v>
                </c:pt>
                <c:pt idx="671">
                  <c:v>68.912400000000005</c:v>
                </c:pt>
                <c:pt idx="672">
                  <c:v>65.108559999999997</c:v>
                </c:pt>
                <c:pt idx="673">
                  <c:v>9.5451200000000007</c:v>
                </c:pt>
                <c:pt idx="674">
                  <c:v>41.922559999999997</c:v>
                </c:pt>
                <c:pt idx="675">
                  <c:v>43.587179999999996</c:v>
                </c:pt>
                <c:pt idx="676">
                  <c:v>28.905159999999999</c:v>
                </c:pt>
                <c:pt idx="677">
                  <c:v>49.506630000000001</c:v>
                </c:pt>
                <c:pt idx="678">
                  <c:v>1.73024</c:v>
                </c:pt>
                <c:pt idx="679">
                  <c:v>99.778009999999995</c:v>
                </c:pt>
                <c:pt idx="680">
                  <c:v>73.254890000000003</c:v>
                </c:pt>
                <c:pt idx="681">
                  <c:v>96.808539999999994</c:v>
                </c:pt>
                <c:pt idx="682">
                  <c:v>5.3907400000000001</c:v>
                </c:pt>
                <c:pt idx="683">
                  <c:v>52.128549999999997</c:v>
                </c:pt>
                <c:pt idx="684">
                  <c:v>4.6043399999999997</c:v>
                </c:pt>
                <c:pt idx="685">
                  <c:v>32.73115</c:v>
                </c:pt>
                <c:pt idx="686">
                  <c:v>56.046930000000003</c:v>
                </c:pt>
                <c:pt idx="687">
                  <c:v>96.362340000000003</c:v>
                </c:pt>
                <c:pt idx="688">
                  <c:v>54.290129999999998</c:v>
                </c:pt>
                <c:pt idx="689">
                  <c:v>20.719909999999999</c:v>
                </c:pt>
                <c:pt idx="690">
                  <c:v>29.083030000000001</c:v>
                </c:pt>
                <c:pt idx="691">
                  <c:v>53.402470000000001</c:v>
                </c:pt>
                <c:pt idx="692">
                  <c:v>19.716480000000001</c:v>
                </c:pt>
                <c:pt idx="693">
                  <c:v>40.459609999999998</c:v>
                </c:pt>
                <c:pt idx="694">
                  <c:v>80.696269999999998</c:v>
                </c:pt>
                <c:pt idx="695">
                  <c:v>64.188630000000003</c:v>
                </c:pt>
                <c:pt idx="696">
                  <c:v>50.063560000000003</c:v>
                </c:pt>
                <c:pt idx="697">
                  <c:v>44.376919999999998</c:v>
                </c:pt>
                <c:pt idx="698">
                  <c:v>6.3720699999999999</c:v>
                </c:pt>
                <c:pt idx="699">
                  <c:v>3.6477200000000001</c:v>
                </c:pt>
                <c:pt idx="700">
                  <c:v>80.922659999999993</c:v>
                </c:pt>
                <c:pt idx="701">
                  <c:v>94.490710000000007</c:v>
                </c:pt>
                <c:pt idx="702">
                  <c:v>4.5188199999999998</c:v>
                </c:pt>
                <c:pt idx="703">
                  <c:v>48.660800000000002</c:v>
                </c:pt>
                <c:pt idx="704">
                  <c:v>67.146479999999997</c:v>
                </c:pt>
                <c:pt idx="705">
                  <c:v>54.31</c:v>
                </c:pt>
                <c:pt idx="706">
                  <c:v>49.362990000000003</c:v>
                </c:pt>
                <c:pt idx="707">
                  <c:v>72.443439999999995</c:v>
                </c:pt>
                <c:pt idx="708">
                  <c:v>63.4407</c:v>
                </c:pt>
                <c:pt idx="709">
                  <c:v>20.61355</c:v>
                </c:pt>
                <c:pt idx="710">
                  <c:v>30.503509999999999</c:v>
                </c:pt>
                <c:pt idx="711">
                  <c:v>32.23507</c:v>
                </c:pt>
                <c:pt idx="712">
                  <c:v>97.423689999999993</c:v>
                </c:pt>
                <c:pt idx="713">
                  <c:v>94.562849999999997</c:v>
                </c:pt>
                <c:pt idx="714">
                  <c:v>50.916069999999998</c:v>
                </c:pt>
                <c:pt idx="715">
                  <c:v>0.61961999999999995</c:v>
                </c:pt>
                <c:pt idx="716">
                  <c:v>92.633600000000001</c:v>
                </c:pt>
                <c:pt idx="717">
                  <c:v>77.516040000000004</c:v>
                </c:pt>
                <c:pt idx="718">
                  <c:v>33.453919999999997</c:v>
                </c:pt>
                <c:pt idx="719">
                  <c:v>85.362189999999998</c:v>
                </c:pt>
                <c:pt idx="720">
                  <c:v>48.937440000000002</c:v>
                </c:pt>
                <c:pt idx="721">
                  <c:v>20.234390000000001</c:v>
                </c:pt>
                <c:pt idx="722">
                  <c:v>48.866880000000002</c:v>
                </c:pt>
                <c:pt idx="723">
                  <c:v>16.90775</c:v>
                </c:pt>
                <c:pt idx="724">
                  <c:v>29.089770000000001</c:v>
                </c:pt>
                <c:pt idx="725">
                  <c:v>59.98142</c:v>
                </c:pt>
                <c:pt idx="726">
                  <c:v>50.402259999999998</c:v>
                </c:pt>
                <c:pt idx="727">
                  <c:v>13.172879999999999</c:v>
                </c:pt>
                <c:pt idx="728">
                  <c:v>20.534269999999999</c:v>
                </c:pt>
                <c:pt idx="729">
                  <c:v>66.411249999999995</c:v>
                </c:pt>
                <c:pt idx="730">
                  <c:v>83.677530000000004</c:v>
                </c:pt>
                <c:pt idx="731">
                  <c:v>34.479550000000003</c:v>
                </c:pt>
                <c:pt idx="732">
                  <c:v>29.342890000000001</c:v>
                </c:pt>
                <c:pt idx="733">
                  <c:v>66.177869999999999</c:v>
                </c:pt>
                <c:pt idx="734">
                  <c:v>37.698950000000004</c:v>
                </c:pt>
                <c:pt idx="735">
                  <c:v>99.231009999999998</c:v>
                </c:pt>
                <c:pt idx="736">
                  <c:v>52.183579999999999</c:v>
                </c:pt>
                <c:pt idx="737">
                  <c:v>22.62238</c:v>
                </c:pt>
                <c:pt idx="738">
                  <c:v>25.003299999999999</c:v>
                </c:pt>
                <c:pt idx="739">
                  <c:v>77.992570000000001</c:v>
                </c:pt>
                <c:pt idx="740">
                  <c:v>15.31842</c:v>
                </c:pt>
                <c:pt idx="741">
                  <c:v>71.634110000000007</c:v>
                </c:pt>
                <c:pt idx="742">
                  <c:v>21.28313</c:v>
                </c:pt>
                <c:pt idx="743">
                  <c:v>98.665679999999995</c:v>
                </c:pt>
                <c:pt idx="744">
                  <c:v>13.65461</c:v>
                </c:pt>
                <c:pt idx="745">
                  <c:v>55.816760000000002</c:v>
                </c:pt>
                <c:pt idx="746">
                  <c:v>69.583439999999996</c:v>
                </c:pt>
                <c:pt idx="747">
                  <c:v>4.1838499999999996</c:v>
                </c:pt>
                <c:pt idx="748">
                  <c:v>16.872350000000001</c:v>
                </c:pt>
                <c:pt idx="749">
                  <c:v>39.361499999999999</c:v>
                </c:pt>
                <c:pt idx="750">
                  <c:v>83.286100000000005</c:v>
                </c:pt>
                <c:pt idx="751">
                  <c:v>14.24884</c:v>
                </c:pt>
                <c:pt idx="752">
                  <c:v>99.311300000000003</c:v>
                </c:pt>
                <c:pt idx="753">
                  <c:v>31.307220000000001</c:v>
                </c:pt>
                <c:pt idx="754">
                  <c:v>16.094059999999999</c:v>
                </c:pt>
                <c:pt idx="755">
                  <c:v>94.358630000000005</c:v>
                </c:pt>
                <c:pt idx="756">
                  <c:v>74.833399999999997</c:v>
                </c:pt>
                <c:pt idx="757">
                  <c:v>80.73133</c:v>
                </c:pt>
                <c:pt idx="758">
                  <c:v>95.959919999999997</c:v>
                </c:pt>
                <c:pt idx="759">
                  <c:v>88.036810000000003</c:v>
                </c:pt>
                <c:pt idx="760">
                  <c:v>36.618200000000002</c:v>
                </c:pt>
                <c:pt idx="761">
                  <c:v>53.271819999999998</c:v>
                </c:pt>
                <c:pt idx="762">
                  <c:v>43.641010000000001</c:v>
                </c:pt>
                <c:pt idx="763">
                  <c:v>45.288469999999997</c:v>
                </c:pt>
                <c:pt idx="764">
                  <c:v>67.173699999999997</c:v>
                </c:pt>
                <c:pt idx="765">
                  <c:v>12.50996</c:v>
                </c:pt>
                <c:pt idx="766">
                  <c:v>5.7604800000000003</c:v>
                </c:pt>
                <c:pt idx="767">
                  <c:v>93.920509999999993</c:v>
                </c:pt>
                <c:pt idx="768">
                  <c:v>57.387680000000003</c:v>
                </c:pt>
                <c:pt idx="769">
                  <c:v>2.5878399999999999</c:v>
                </c:pt>
                <c:pt idx="770">
                  <c:v>79.383740000000003</c:v>
                </c:pt>
                <c:pt idx="771">
                  <c:v>1.29251</c:v>
                </c:pt>
                <c:pt idx="772">
                  <c:v>98.554749999999999</c:v>
                </c:pt>
                <c:pt idx="773">
                  <c:v>5.8061299999999996</c:v>
                </c:pt>
                <c:pt idx="774">
                  <c:v>79.259029999999996</c:v>
                </c:pt>
                <c:pt idx="775">
                  <c:v>14.49203</c:v>
                </c:pt>
                <c:pt idx="776">
                  <c:v>88.514129999999994</c:v>
                </c:pt>
                <c:pt idx="777">
                  <c:v>16.556950000000001</c:v>
                </c:pt>
                <c:pt idx="778">
                  <c:v>3.2454499999999999</c:v>
                </c:pt>
                <c:pt idx="779">
                  <c:v>22.90907</c:v>
                </c:pt>
                <c:pt idx="780">
                  <c:v>48.670310000000001</c:v>
                </c:pt>
                <c:pt idx="781">
                  <c:v>73.341250000000002</c:v>
                </c:pt>
                <c:pt idx="782">
                  <c:v>17.281400000000001</c:v>
                </c:pt>
                <c:pt idx="783">
                  <c:v>66.077200000000005</c:v>
                </c:pt>
                <c:pt idx="784">
                  <c:v>15.147489999999999</c:v>
                </c:pt>
                <c:pt idx="785">
                  <c:v>61.437779999999997</c:v>
                </c:pt>
                <c:pt idx="786">
                  <c:v>71.82535</c:v>
                </c:pt>
                <c:pt idx="787">
                  <c:v>66.468069999999997</c:v>
                </c:pt>
                <c:pt idx="788">
                  <c:v>72.309240000000003</c:v>
                </c:pt>
                <c:pt idx="789">
                  <c:v>50.098329999999997</c:v>
                </c:pt>
                <c:pt idx="790">
                  <c:v>98.766440000000003</c:v>
                </c:pt>
                <c:pt idx="791">
                  <c:v>7.9685600000000001</c:v>
                </c:pt>
                <c:pt idx="792">
                  <c:v>85.575819999999993</c:v>
                </c:pt>
                <c:pt idx="793">
                  <c:v>26.882349999999999</c:v>
                </c:pt>
                <c:pt idx="794">
                  <c:v>78.163470000000004</c:v>
                </c:pt>
                <c:pt idx="795">
                  <c:v>86.178889999999996</c:v>
                </c:pt>
                <c:pt idx="796">
                  <c:v>75.979849999999999</c:v>
                </c:pt>
                <c:pt idx="797">
                  <c:v>7.0342399999999996</c:v>
                </c:pt>
                <c:pt idx="798">
                  <c:v>57.337600000000002</c:v>
                </c:pt>
                <c:pt idx="799">
                  <c:v>84.185109999999995</c:v>
                </c:pt>
                <c:pt idx="800">
                  <c:v>48.248049999999999</c:v>
                </c:pt>
                <c:pt idx="801">
                  <c:v>0.12742000000000001</c:v>
                </c:pt>
                <c:pt idx="802">
                  <c:v>31.19266</c:v>
                </c:pt>
                <c:pt idx="803">
                  <c:v>97.238190000000003</c:v>
                </c:pt>
                <c:pt idx="804">
                  <c:v>2.1474299999999999</c:v>
                </c:pt>
                <c:pt idx="805">
                  <c:v>42.446190000000001</c:v>
                </c:pt>
                <c:pt idx="806">
                  <c:v>92.440020000000004</c:v>
                </c:pt>
                <c:pt idx="807">
                  <c:v>50.835299999999997</c:v>
                </c:pt>
                <c:pt idx="808">
                  <c:v>65.480950000000007</c:v>
                </c:pt>
                <c:pt idx="809">
                  <c:v>86.843040000000002</c:v>
                </c:pt>
                <c:pt idx="810">
                  <c:v>99.909019999999998</c:v>
                </c:pt>
                <c:pt idx="811">
                  <c:v>3.1804700000000001</c:v>
                </c:pt>
                <c:pt idx="812">
                  <c:v>14.005050000000001</c:v>
                </c:pt>
                <c:pt idx="813">
                  <c:v>76.3977</c:v>
                </c:pt>
                <c:pt idx="814">
                  <c:v>44.961829999999999</c:v>
                </c:pt>
                <c:pt idx="815">
                  <c:v>50.899169999999998</c:v>
                </c:pt>
                <c:pt idx="816">
                  <c:v>23.40305</c:v>
                </c:pt>
                <c:pt idx="817">
                  <c:v>81.836500000000001</c:v>
                </c:pt>
                <c:pt idx="818">
                  <c:v>78.910550000000001</c:v>
                </c:pt>
                <c:pt idx="819">
                  <c:v>34.912469999999999</c:v>
                </c:pt>
                <c:pt idx="820">
                  <c:v>32.925829999999998</c:v>
                </c:pt>
                <c:pt idx="821">
                  <c:v>99.336569999999995</c:v>
                </c:pt>
                <c:pt idx="822">
                  <c:v>21.574819999999999</c:v>
                </c:pt>
                <c:pt idx="823">
                  <c:v>90.004900000000006</c:v>
                </c:pt>
                <c:pt idx="824">
                  <c:v>80.080299999999994</c:v>
                </c:pt>
                <c:pt idx="825">
                  <c:v>24.681740000000001</c:v>
                </c:pt>
                <c:pt idx="826">
                  <c:v>77.226429999999993</c:v>
                </c:pt>
                <c:pt idx="827">
                  <c:v>72.579580000000007</c:v>
                </c:pt>
                <c:pt idx="828">
                  <c:v>65.489710000000002</c:v>
                </c:pt>
                <c:pt idx="829">
                  <c:v>52.550060000000002</c:v>
                </c:pt>
                <c:pt idx="830">
                  <c:v>62.996960000000001</c:v>
                </c:pt>
                <c:pt idx="831">
                  <c:v>49.778370000000002</c:v>
                </c:pt>
                <c:pt idx="832">
                  <c:v>50.798549999999999</c:v>
                </c:pt>
                <c:pt idx="833">
                  <c:v>4.6308199999999999</c:v>
                </c:pt>
                <c:pt idx="834">
                  <c:v>35.404069999999997</c:v>
                </c:pt>
                <c:pt idx="835">
                  <c:v>6.7549200000000003</c:v>
                </c:pt>
                <c:pt idx="836">
                  <c:v>25.677040000000002</c:v>
                </c:pt>
                <c:pt idx="837">
                  <c:v>85.08278</c:v>
                </c:pt>
                <c:pt idx="838">
                  <c:v>39.707329999999999</c:v>
                </c:pt>
                <c:pt idx="839">
                  <c:v>86.077349999999996</c:v>
                </c:pt>
                <c:pt idx="840">
                  <c:v>10.23081</c:v>
                </c:pt>
                <c:pt idx="841">
                  <c:v>51.777090000000001</c:v>
                </c:pt>
                <c:pt idx="842">
                  <c:v>20.242909999999998</c:v>
                </c:pt>
                <c:pt idx="843">
                  <c:v>52.704500000000003</c:v>
                </c:pt>
                <c:pt idx="844">
                  <c:v>2.52799</c:v>
                </c:pt>
                <c:pt idx="845">
                  <c:v>48.467880000000001</c:v>
                </c:pt>
                <c:pt idx="846">
                  <c:v>23.470120000000001</c:v>
                </c:pt>
                <c:pt idx="847">
                  <c:v>19.780110000000001</c:v>
                </c:pt>
                <c:pt idx="848">
                  <c:v>72.396360000000001</c:v>
                </c:pt>
                <c:pt idx="849">
                  <c:v>1.7803500000000001</c:v>
                </c:pt>
                <c:pt idx="850">
                  <c:v>48.445979999999999</c:v>
                </c:pt>
                <c:pt idx="851">
                  <c:v>24.75226</c:v>
                </c:pt>
                <c:pt idx="852">
                  <c:v>5.8905099999999999</c:v>
                </c:pt>
                <c:pt idx="853">
                  <c:v>11.792210000000001</c:v>
                </c:pt>
                <c:pt idx="854">
                  <c:v>27.6004</c:v>
                </c:pt>
                <c:pt idx="855">
                  <c:v>50.554209999999998</c:v>
                </c:pt>
                <c:pt idx="856">
                  <c:v>76.033010000000004</c:v>
                </c:pt>
                <c:pt idx="857">
                  <c:v>39.350830000000002</c:v>
                </c:pt>
                <c:pt idx="858">
                  <c:v>5.11876</c:v>
                </c:pt>
                <c:pt idx="859">
                  <c:v>69.620710000000003</c:v>
                </c:pt>
                <c:pt idx="860">
                  <c:v>76.882559999999998</c:v>
                </c:pt>
                <c:pt idx="861">
                  <c:v>55.694189999999999</c:v>
                </c:pt>
                <c:pt idx="862">
                  <c:v>40.654110000000003</c:v>
                </c:pt>
                <c:pt idx="863">
                  <c:v>12.115959999999999</c:v>
                </c:pt>
                <c:pt idx="864">
                  <c:v>95.175730000000001</c:v>
                </c:pt>
                <c:pt idx="865">
                  <c:v>93.797560000000004</c:v>
                </c:pt>
                <c:pt idx="866">
                  <c:v>2.84178</c:v>
                </c:pt>
                <c:pt idx="867">
                  <c:v>57.753749999999997</c:v>
                </c:pt>
                <c:pt idx="868">
                  <c:v>36.686340000000001</c:v>
                </c:pt>
                <c:pt idx="869">
                  <c:v>62.378729999999997</c:v>
                </c:pt>
                <c:pt idx="870">
                  <c:v>2.5737299999999999</c:v>
                </c:pt>
                <c:pt idx="871">
                  <c:v>26.443930000000002</c:v>
                </c:pt>
                <c:pt idx="872">
                  <c:v>29.174969999999998</c:v>
                </c:pt>
                <c:pt idx="873">
                  <c:v>83.130799999999994</c:v>
                </c:pt>
                <c:pt idx="874">
                  <c:v>49.847969999999997</c:v>
                </c:pt>
                <c:pt idx="875">
                  <c:v>54.280279999999998</c:v>
                </c:pt>
                <c:pt idx="876">
                  <c:v>34.747819999999997</c:v>
                </c:pt>
                <c:pt idx="877">
                  <c:v>38.36703</c:v>
                </c:pt>
                <c:pt idx="878">
                  <c:v>86.403589999999994</c:v>
                </c:pt>
                <c:pt idx="879">
                  <c:v>80.794709999999995</c:v>
                </c:pt>
                <c:pt idx="880">
                  <c:v>67.804109999999994</c:v>
                </c:pt>
                <c:pt idx="881">
                  <c:v>61.856760000000001</c:v>
                </c:pt>
                <c:pt idx="882">
                  <c:v>26.130649999999999</c:v>
                </c:pt>
                <c:pt idx="883">
                  <c:v>90.132459999999995</c:v>
                </c:pt>
                <c:pt idx="884">
                  <c:v>19.842130000000001</c:v>
                </c:pt>
                <c:pt idx="885">
                  <c:v>81.051130000000001</c:v>
                </c:pt>
                <c:pt idx="886">
                  <c:v>38.52046</c:v>
                </c:pt>
                <c:pt idx="887">
                  <c:v>58.473210000000002</c:v>
                </c:pt>
                <c:pt idx="888">
                  <c:v>10.662990000000001</c:v>
                </c:pt>
                <c:pt idx="889">
                  <c:v>43.068530000000003</c:v>
                </c:pt>
                <c:pt idx="890">
                  <c:v>91.572190000000006</c:v>
                </c:pt>
                <c:pt idx="891">
                  <c:v>47.291040000000002</c:v>
                </c:pt>
                <c:pt idx="892">
                  <c:v>35.633020000000002</c:v>
                </c:pt>
                <c:pt idx="893">
                  <c:v>30.76858</c:v>
                </c:pt>
                <c:pt idx="894">
                  <c:v>19.471530000000001</c:v>
                </c:pt>
                <c:pt idx="895">
                  <c:v>9.1565399999999997</c:v>
                </c:pt>
                <c:pt idx="896">
                  <c:v>50.600969999999997</c:v>
                </c:pt>
                <c:pt idx="897">
                  <c:v>76.815960000000004</c:v>
                </c:pt>
                <c:pt idx="898">
                  <c:v>22.564119999999999</c:v>
                </c:pt>
                <c:pt idx="899">
                  <c:v>82.254949999999994</c:v>
                </c:pt>
                <c:pt idx="900">
                  <c:v>70.624449999999996</c:v>
                </c:pt>
                <c:pt idx="901">
                  <c:v>36.745809999999999</c:v>
                </c:pt>
                <c:pt idx="902">
                  <c:v>60.435429999999997</c:v>
                </c:pt>
                <c:pt idx="903">
                  <c:v>93.080709999999996</c:v>
                </c:pt>
                <c:pt idx="904">
                  <c:v>13.96593</c:v>
                </c:pt>
                <c:pt idx="905">
                  <c:v>92.130840000000006</c:v>
                </c:pt>
                <c:pt idx="906">
                  <c:v>84.912199999999999</c:v>
                </c:pt>
                <c:pt idx="907">
                  <c:v>0.73592999999999997</c:v>
                </c:pt>
                <c:pt idx="908">
                  <c:v>50.31427</c:v>
                </c:pt>
                <c:pt idx="909">
                  <c:v>20.273990000000001</c:v>
                </c:pt>
                <c:pt idx="910">
                  <c:v>42.202010000000001</c:v>
                </c:pt>
                <c:pt idx="911">
                  <c:v>88.247749999999996</c:v>
                </c:pt>
                <c:pt idx="912">
                  <c:v>96.179079999999999</c:v>
                </c:pt>
                <c:pt idx="913">
                  <c:v>16.45626</c:v>
                </c:pt>
                <c:pt idx="914">
                  <c:v>53.918120000000002</c:v>
                </c:pt>
                <c:pt idx="915">
                  <c:v>76.481979999999993</c:v>
                </c:pt>
                <c:pt idx="916">
                  <c:v>31.7074</c:v>
                </c:pt>
                <c:pt idx="917">
                  <c:v>89.746279999999999</c:v>
                </c:pt>
                <c:pt idx="918">
                  <c:v>9.7845099999999992</c:v>
                </c:pt>
                <c:pt idx="919">
                  <c:v>33.339129999999997</c:v>
                </c:pt>
                <c:pt idx="920">
                  <c:v>14.365819999999999</c:v>
                </c:pt>
                <c:pt idx="921">
                  <c:v>80.855140000000006</c:v>
                </c:pt>
                <c:pt idx="922">
                  <c:v>60.02543</c:v>
                </c:pt>
                <c:pt idx="923">
                  <c:v>15.656929999999999</c:v>
                </c:pt>
                <c:pt idx="924">
                  <c:v>62.038379999999997</c:v>
                </c:pt>
                <c:pt idx="925">
                  <c:v>26.119610000000002</c:v>
                </c:pt>
                <c:pt idx="926">
                  <c:v>44.770060000000001</c:v>
                </c:pt>
                <c:pt idx="927">
                  <c:v>73.969520000000003</c:v>
                </c:pt>
                <c:pt idx="928">
                  <c:v>47.796329999999998</c:v>
                </c:pt>
                <c:pt idx="929">
                  <c:v>72.534869999999998</c:v>
                </c:pt>
                <c:pt idx="930">
                  <c:v>46.074330000000003</c:v>
                </c:pt>
                <c:pt idx="931">
                  <c:v>88.468410000000006</c:v>
                </c:pt>
                <c:pt idx="932">
                  <c:v>49.056310000000003</c:v>
                </c:pt>
                <c:pt idx="933">
                  <c:v>17.934439999999999</c:v>
                </c:pt>
                <c:pt idx="934">
                  <c:v>84.947410000000005</c:v>
                </c:pt>
                <c:pt idx="935">
                  <c:v>79.880549999999999</c:v>
                </c:pt>
                <c:pt idx="936">
                  <c:v>35.814309999999999</c:v>
                </c:pt>
                <c:pt idx="937">
                  <c:v>53.867229999999999</c:v>
                </c:pt>
                <c:pt idx="938">
                  <c:v>73.205699999999993</c:v>
                </c:pt>
                <c:pt idx="939">
                  <c:v>39.834919999999997</c:v>
                </c:pt>
                <c:pt idx="940">
                  <c:v>54.622579999999999</c:v>
                </c:pt>
                <c:pt idx="941">
                  <c:v>28.603529999999999</c:v>
                </c:pt>
                <c:pt idx="942">
                  <c:v>38.602240000000002</c:v>
                </c:pt>
                <c:pt idx="943">
                  <c:v>15.46503</c:v>
                </c:pt>
                <c:pt idx="944">
                  <c:v>54.861409999999999</c:v>
                </c:pt>
                <c:pt idx="945">
                  <c:v>65.350930000000005</c:v>
                </c:pt>
                <c:pt idx="946">
                  <c:v>61.20147</c:v>
                </c:pt>
                <c:pt idx="947">
                  <c:v>46.196840000000002</c:v>
                </c:pt>
                <c:pt idx="948">
                  <c:v>48.395299999999999</c:v>
                </c:pt>
                <c:pt idx="949">
                  <c:v>94.669849999999997</c:v>
                </c:pt>
                <c:pt idx="950">
                  <c:v>26.277329999999999</c:v>
                </c:pt>
                <c:pt idx="951">
                  <c:v>32.968980000000002</c:v>
                </c:pt>
                <c:pt idx="952">
                  <c:v>9.9431200000000004</c:v>
                </c:pt>
                <c:pt idx="953">
                  <c:v>33.671010000000003</c:v>
                </c:pt>
                <c:pt idx="954">
                  <c:v>27.823550000000001</c:v>
                </c:pt>
                <c:pt idx="955">
                  <c:v>33.036679999999997</c:v>
                </c:pt>
                <c:pt idx="956">
                  <c:v>88.060069999999996</c:v>
                </c:pt>
                <c:pt idx="957">
                  <c:v>77.333410000000001</c:v>
                </c:pt>
                <c:pt idx="958">
                  <c:v>39.808239999999998</c:v>
                </c:pt>
                <c:pt idx="959">
                  <c:v>67.495530000000002</c:v>
                </c:pt>
                <c:pt idx="960">
                  <c:v>75.551580000000001</c:v>
                </c:pt>
                <c:pt idx="961">
                  <c:v>3.4632800000000001</c:v>
                </c:pt>
                <c:pt idx="962">
                  <c:v>59.823650000000001</c:v>
                </c:pt>
                <c:pt idx="963">
                  <c:v>74.33229</c:v>
                </c:pt>
                <c:pt idx="964">
                  <c:v>13.49283</c:v>
                </c:pt>
                <c:pt idx="965">
                  <c:v>17.46011</c:v>
                </c:pt>
                <c:pt idx="966">
                  <c:v>66.238730000000004</c:v>
                </c:pt>
                <c:pt idx="967">
                  <c:v>44.286160000000002</c:v>
                </c:pt>
                <c:pt idx="968">
                  <c:v>3.7359999999999997E-2</c:v>
                </c:pt>
                <c:pt idx="969">
                  <c:v>65.854069999999993</c:v>
                </c:pt>
                <c:pt idx="970">
                  <c:v>47.934100000000001</c:v>
                </c:pt>
                <c:pt idx="971">
                  <c:v>38.661900000000003</c:v>
                </c:pt>
                <c:pt idx="972">
                  <c:v>0.88080999999999998</c:v>
                </c:pt>
                <c:pt idx="973">
                  <c:v>0.4713</c:v>
                </c:pt>
                <c:pt idx="974">
                  <c:v>32.505949999999999</c:v>
                </c:pt>
                <c:pt idx="975">
                  <c:v>72.189970000000002</c:v>
                </c:pt>
                <c:pt idx="976">
                  <c:v>58.64329</c:v>
                </c:pt>
                <c:pt idx="977">
                  <c:v>78.117800000000003</c:v>
                </c:pt>
                <c:pt idx="978">
                  <c:v>28.208359999999999</c:v>
                </c:pt>
                <c:pt idx="979">
                  <c:v>39.307560000000002</c:v>
                </c:pt>
                <c:pt idx="980">
                  <c:v>74.090469999999996</c:v>
                </c:pt>
                <c:pt idx="981">
                  <c:v>45.688549999999999</c:v>
                </c:pt>
                <c:pt idx="982">
                  <c:v>39.833489999999998</c:v>
                </c:pt>
                <c:pt idx="983">
                  <c:v>62.49776</c:v>
                </c:pt>
                <c:pt idx="984">
                  <c:v>76.023780000000002</c:v>
                </c:pt>
                <c:pt idx="985">
                  <c:v>63.332569999999997</c:v>
                </c:pt>
                <c:pt idx="986">
                  <c:v>19.15531</c:v>
                </c:pt>
                <c:pt idx="987">
                  <c:v>70.938140000000004</c:v>
                </c:pt>
                <c:pt idx="988">
                  <c:v>81.755629999999996</c:v>
                </c:pt>
                <c:pt idx="989">
                  <c:v>18.448830000000001</c:v>
                </c:pt>
                <c:pt idx="990">
                  <c:v>12.313370000000001</c:v>
                </c:pt>
                <c:pt idx="991">
                  <c:v>16.214569999999998</c:v>
                </c:pt>
                <c:pt idx="992">
                  <c:v>11.52211</c:v>
                </c:pt>
                <c:pt idx="993">
                  <c:v>19.526540000000001</c:v>
                </c:pt>
                <c:pt idx="994">
                  <c:v>47.388199999999998</c:v>
                </c:pt>
                <c:pt idx="995">
                  <c:v>93.194590000000005</c:v>
                </c:pt>
                <c:pt idx="996">
                  <c:v>13.68028</c:v>
                </c:pt>
                <c:pt idx="997">
                  <c:v>85.338840000000005</c:v>
                </c:pt>
                <c:pt idx="998">
                  <c:v>69.017359999999996</c:v>
                </c:pt>
                <c:pt idx="999">
                  <c:v>63.901110000000003</c:v>
                </c:pt>
                <c:pt idx="1000">
                  <c:v>47.752949999999998</c:v>
                </c:pt>
                <c:pt idx="1001">
                  <c:v>42.104410000000001</c:v>
                </c:pt>
                <c:pt idx="1002">
                  <c:v>76.000010000000003</c:v>
                </c:pt>
                <c:pt idx="1003">
                  <c:v>75.362949999999998</c:v>
                </c:pt>
                <c:pt idx="1004">
                  <c:v>85.138450000000006</c:v>
                </c:pt>
                <c:pt idx="1005">
                  <c:v>70.111729999999994</c:v>
                </c:pt>
                <c:pt idx="1006">
                  <c:v>25.990960000000001</c:v>
                </c:pt>
                <c:pt idx="1007">
                  <c:v>36.910769999999999</c:v>
                </c:pt>
                <c:pt idx="1008">
                  <c:v>82.065169999999995</c:v>
                </c:pt>
                <c:pt idx="1009">
                  <c:v>71.226900000000001</c:v>
                </c:pt>
                <c:pt idx="1010">
                  <c:v>42.364269999999998</c:v>
                </c:pt>
                <c:pt idx="1011">
                  <c:v>86.957369999999997</c:v>
                </c:pt>
                <c:pt idx="1012">
                  <c:v>24.660550000000001</c:v>
                </c:pt>
                <c:pt idx="1013">
                  <c:v>80.51061</c:v>
                </c:pt>
                <c:pt idx="1014">
                  <c:v>59.709060000000001</c:v>
                </c:pt>
                <c:pt idx="1015">
                  <c:v>79.389740000000003</c:v>
                </c:pt>
                <c:pt idx="1016">
                  <c:v>35.03181</c:v>
                </c:pt>
                <c:pt idx="1017">
                  <c:v>28.277249999999999</c:v>
                </c:pt>
                <c:pt idx="1018">
                  <c:v>45.55724</c:v>
                </c:pt>
                <c:pt idx="1019">
                  <c:v>42.760689999999997</c:v>
                </c:pt>
                <c:pt idx="1020">
                  <c:v>53.619779999999999</c:v>
                </c:pt>
                <c:pt idx="1021">
                  <c:v>14.204879999999999</c:v>
                </c:pt>
                <c:pt idx="1022">
                  <c:v>96.848299999999995</c:v>
                </c:pt>
                <c:pt idx="1023">
                  <c:v>93.469380000000001</c:v>
                </c:pt>
                <c:pt idx="1024">
                  <c:v>21.084099999999999</c:v>
                </c:pt>
                <c:pt idx="1025">
                  <c:v>81.480450000000005</c:v>
                </c:pt>
                <c:pt idx="1026">
                  <c:v>82.588800000000006</c:v>
                </c:pt>
                <c:pt idx="1027">
                  <c:v>6.6957199999999997</c:v>
                </c:pt>
                <c:pt idx="1028">
                  <c:v>43.344970000000004</c:v>
                </c:pt>
                <c:pt idx="1029">
                  <c:v>13.35674</c:v>
                </c:pt>
                <c:pt idx="1030">
                  <c:v>60.753909999999998</c:v>
                </c:pt>
                <c:pt idx="1031">
                  <c:v>17.734210000000001</c:v>
                </c:pt>
                <c:pt idx="1032">
                  <c:v>23.899260000000002</c:v>
                </c:pt>
                <c:pt idx="1033">
                  <c:v>62.02599</c:v>
                </c:pt>
                <c:pt idx="1034">
                  <c:v>98.569320000000005</c:v>
                </c:pt>
                <c:pt idx="1035">
                  <c:v>9.8712900000000001</c:v>
                </c:pt>
                <c:pt idx="1036">
                  <c:v>17.66836</c:v>
                </c:pt>
                <c:pt idx="1037">
                  <c:v>18.581810000000001</c:v>
                </c:pt>
                <c:pt idx="1038">
                  <c:v>33.35868</c:v>
                </c:pt>
                <c:pt idx="1039">
                  <c:v>78.777680000000004</c:v>
                </c:pt>
                <c:pt idx="1040">
                  <c:v>99.737189999999998</c:v>
                </c:pt>
                <c:pt idx="1041">
                  <c:v>86.240380000000002</c:v>
                </c:pt>
                <c:pt idx="1042">
                  <c:v>63.98827</c:v>
                </c:pt>
                <c:pt idx="1043">
                  <c:v>83.594989999999996</c:v>
                </c:pt>
                <c:pt idx="1044">
                  <c:v>98.76388</c:v>
                </c:pt>
                <c:pt idx="1045">
                  <c:v>8.3057800000000004</c:v>
                </c:pt>
                <c:pt idx="1046">
                  <c:v>66.320239999999998</c:v>
                </c:pt>
                <c:pt idx="1047">
                  <c:v>13.04439</c:v>
                </c:pt>
                <c:pt idx="1048">
                  <c:v>15.187480000000001</c:v>
                </c:pt>
                <c:pt idx="1049">
                  <c:v>13.91001</c:v>
                </c:pt>
                <c:pt idx="1050">
                  <c:v>57.830100000000002</c:v>
                </c:pt>
                <c:pt idx="1051">
                  <c:v>78.004589999999993</c:v>
                </c:pt>
                <c:pt idx="1052">
                  <c:v>62.530949999999997</c:v>
                </c:pt>
                <c:pt idx="1053">
                  <c:v>77.990759999999995</c:v>
                </c:pt>
                <c:pt idx="1054">
                  <c:v>90.354740000000007</c:v>
                </c:pt>
                <c:pt idx="1055">
                  <c:v>87.072519999999997</c:v>
                </c:pt>
                <c:pt idx="1056">
                  <c:v>56.309620000000002</c:v>
                </c:pt>
                <c:pt idx="1057">
                  <c:v>33.844340000000003</c:v>
                </c:pt>
                <c:pt idx="1058">
                  <c:v>97.607309999999998</c:v>
                </c:pt>
                <c:pt idx="1059">
                  <c:v>36.708289999999998</c:v>
                </c:pt>
                <c:pt idx="1060">
                  <c:v>22.452480000000001</c:v>
                </c:pt>
                <c:pt idx="1061">
                  <c:v>11.190300000000001</c:v>
                </c:pt>
                <c:pt idx="1062">
                  <c:v>18.896850000000001</c:v>
                </c:pt>
                <c:pt idx="1063">
                  <c:v>78.942719999999994</c:v>
                </c:pt>
                <c:pt idx="1064">
                  <c:v>86.961439999999996</c:v>
                </c:pt>
                <c:pt idx="1065">
                  <c:v>98.810379999999995</c:v>
                </c:pt>
                <c:pt idx="1066">
                  <c:v>43.305700000000002</c:v>
                </c:pt>
                <c:pt idx="1067">
                  <c:v>58.87321</c:v>
                </c:pt>
                <c:pt idx="1068">
                  <c:v>95.55838</c:v>
                </c:pt>
                <c:pt idx="1069">
                  <c:v>78.072770000000006</c:v>
                </c:pt>
                <c:pt idx="1070">
                  <c:v>14.897919999999999</c:v>
                </c:pt>
                <c:pt idx="1071">
                  <c:v>75.716970000000003</c:v>
                </c:pt>
                <c:pt idx="1072">
                  <c:v>65.656720000000007</c:v>
                </c:pt>
                <c:pt idx="1073">
                  <c:v>97.391810000000007</c:v>
                </c:pt>
                <c:pt idx="1074">
                  <c:v>35.651600000000002</c:v>
                </c:pt>
                <c:pt idx="1075">
                  <c:v>59.742789999999999</c:v>
                </c:pt>
                <c:pt idx="1076">
                  <c:v>1.16981</c:v>
                </c:pt>
                <c:pt idx="1077">
                  <c:v>72.372150000000005</c:v>
                </c:pt>
                <c:pt idx="1078">
                  <c:v>86.879480000000001</c:v>
                </c:pt>
                <c:pt idx="1079">
                  <c:v>30.85322</c:v>
                </c:pt>
                <c:pt idx="1080">
                  <c:v>20.31176</c:v>
                </c:pt>
                <c:pt idx="1081">
                  <c:v>53.134770000000003</c:v>
                </c:pt>
                <c:pt idx="1082">
                  <c:v>97.39967</c:v>
                </c:pt>
                <c:pt idx="1083">
                  <c:v>17.149730000000002</c:v>
                </c:pt>
                <c:pt idx="1084">
                  <c:v>76.171279999999996</c:v>
                </c:pt>
                <c:pt idx="1085">
                  <c:v>77.578789999999998</c:v>
                </c:pt>
                <c:pt idx="1086">
                  <c:v>46.154620000000001</c:v>
                </c:pt>
                <c:pt idx="1087">
                  <c:v>66.894970000000001</c:v>
                </c:pt>
                <c:pt idx="1088">
                  <c:v>42.736969999999999</c:v>
                </c:pt>
                <c:pt idx="1089">
                  <c:v>40.123040000000003</c:v>
                </c:pt>
                <c:pt idx="1090">
                  <c:v>49.822949999999999</c:v>
                </c:pt>
                <c:pt idx="1091">
                  <c:v>34.338760000000001</c:v>
                </c:pt>
                <c:pt idx="1092">
                  <c:v>44.781689999999998</c:v>
                </c:pt>
                <c:pt idx="1093">
                  <c:v>1.1353800000000001</c:v>
                </c:pt>
                <c:pt idx="1094">
                  <c:v>13.46199</c:v>
                </c:pt>
                <c:pt idx="1095">
                  <c:v>43.594850000000001</c:v>
                </c:pt>
                <c:pt idx="1096">
                  <c:v>75.346909999999994</c:v>
                </c:pt>
                <c:pt idx="1097">
                  <c:v>32.4953</c:v>
                </c:pt>
                <c:pt idx="1098">
                  <c:v>61.868360000000003</c:v>
                </c:pt>
                <c:pt idx="1099">
                  <c:v>34.016240000000003</c:v>
                </c:pt>
                <c:pt idx="1100">
                  <c:v>82.416849999999997</c:v>
                </c:pt>
                <c:pt idx="1101">
                  <c:v>0.93489999999999995</c:v>
                </c:pt>
                <c:pt idx="1102">
                  <c:v>71.523359999999997</c:v>
                </c:pt>
                <c:pt idx="1103">
                  <c:v>58.676209999999998</c:v>
                </c:pt>
                <c:pt idx="1104">
                  <c:v>70.576790000000003</c:v>
                </c:pt>
                <c:pt idx="1105">
                  <c:v>11.734260000000001</c:v>
                </c:pt>
                <c:pt idx="1106">
                  <c:v>33.914400000000001</c:v>
                </c:pt>
                <c:pt idx="1107">
                  <c:v>83.579459999999997</c:v>
                </c:pt>
                <c:pt idx="1108">
                  <c:v>25.35575</c:v>
                </c:pt>
                <c:pt idx="1109">
                  <c:v>26.233139999999999</c:v>
                </c:pt>
                <c:pt idx="1110">
                  <c:v>52.797930000000001</c:v>
                </c:pt>
                <c:pt idx="1111">
                  <c:v>28.330179999999999</c:v>
                </c:pt>
                <c:pt idx="1112">
                  <c:v>13.56887</c:v>
                </c:pt>
                <c:pt idx="1113">
                  <c:v>43.681829999999998</c:v>
                </c:pt>
                <c:pt idx="1114">
                  <c:v>96.030630000000002</c:v>
                </c:pt>
                <c:pt idx="1115">
                  <c:v>17.892299999999999</c:v>
                </c:pt>
                <c:pt idx="1116">
                  <c:v>26.784880000000001</c:v>
                </c:pt>
                <c:pt idx="1117">
                  <c:v>40.235309999999998</c:v>
                </c:pt>
                <c:pt idx="1118">
                  <c:v>63.198129999999999</c:v>
                </c:pt>
                <c:pt idx="1119">
                  <c:v>1.1853800000000001</c:v>
                </c:pt>
                <c:pt idx="1120">
                  <c:v>34.047919999999998</c:v>
                </c:pt>
                <c:pt idx="1121">
                  <c:v>23.515830000000001</c:v>
                </c:pt>
                <c:pt idx="1122">
                  <c:v>46.148530000000001</c:v>
                </c:pt>
                <c:pt idx="1123">
                  <c:v>62.69209</c:v>
                </c:pt>
                <c:pt idx="1124">
                  <c:v>70.139250000000004</c:v>
                </c:pt>
                <c:pt idx="1125">
                  <c:v>92.895200000000003</c:v>
                </c:pt>
                <c:pt idx="1126">
                  <c:v>94.278779999999998</c:v>
                </c:pt>
                <c:pt idx="1127">
                  <c:v>69.937889999999996</c:v>
                </c:pt>
                <c:pt idx="1128">
                  <c:v>90.921229999999994</c:v>
                </c:pt>
                <c:pt idx="1129">
                  <c:v>17.968640000000001</c:v>
                </c:pt>
                <c:pt idx="1130">
                  <c:v>18.49841</c:v>
                </c:pt>
                <c:pt idx="1131">
                  <c:v>79.60351</c:v>
                </c:pt>
                <c:pt idx="1132">
                  <c:v>78.691270000000003</c:v>
                </c:pt>
                <c:pt idx="1133">
                  <c:v>50.960059999999999</c:v>
                </c:pt>
                <c:pt idx="1134">
                  <c:v>26.31476</c:v>
                </c:pt>
                <c:pt idx="1135">
                  <c:v>97.2303</c:v>
                </c:pt>
                <c:pt idx="1136">
                  <c:v>21.148630000000001</c:v>
                </c:pt>
                <c:pt idx="1137">
                  <c:v>32.603470000000002</c:v>
                </c:pt>
                <c:pt idx="1138">
                  <c:v>49.757950000000001</c:v>
                </c:pt>
                <c:pt idx="1139">
                  <c:v>96.622640000000004</c:v>
                </c:pt>
                <c:pt idx="1140">
                  <c:v>61.63693</c:v>
                </c:pt>
                <c:pt idx="1141">
                  <c:v>1.18716</c:v>
                </c:pt>
                <c:pt idx="1142">
                  <c:v>82.646810000000002</c:v>
                </c:pt>
                <c:pt idx="1143">
                  <c:v>83.33023</c:v>
                </c:pt>
                <c:pt idx="1144">
                  <c:v>91.372739999999993</c:v>
                </c:pt>
                <c:pt idx="1145">
                  <c:v>5.8189900000000003</c:v>
                </c:pt>
                <c:pt idx="1146">
                  <c:v>43.729190000000003</c:v>
                </c:pt>
                <c:pt idx="1147">
                  <c:v>61.102789999999999</c:v>
                </c:pt>
                <c:pt idx="1148">
                  <c:v>88.018969999999996</c:v>
                </c:pt>
                <c:pt idx="1149">
                  <c:v>45.370939999999997</c:v>
                </c:pt>
                <c:pt idx="1150">
                  <c:v>54.959940000000003</c:v>
                </c:pt>
                <c:pt idx="1151">
                  <c:v>79.847329999999999</c:v>
                </c:pt>
                <c:pt idx="1152">
                  <c:v>47.452689999999997</c:v>
                </c:pt>
                <c:pt idx="1153">
                  <c:v>20.637820000000001</c:v>
                </c:pt>
                <c:pt idx="1154">
                  <c:v>61.085189999999997</c:v>
                </c:pt>
                <c:pt idx="1155">
                  <c:v>96.573920000000001</c:v>
                </c:pt>
                <c:pt idx="1156">
                  <c:v>25.229600000000001</c:v>
                </c:pt>
                <c:pt idx="1157">
                  <c:v>34.550989999999999</c:v>
                </c:pt>
                <c:pt idx="1158">
                  <c:v>3.8075399999999999</c:v>
                </c:pt>
                <c:pt idx="1159">
                  <c:v>60.058709999999998</c:v>
                </c:pt>
                <c:pt idx="1160">
                  <c:v>15.612209999999999</c:v>
                </c:pt>
                <c:pt idx="1161">
                  <c:v>56.134140000000002</c:v>
                </c:pt>
                <c:pt idx="1162">
                  <c:v>50.770200000000003</c:v>
                </c:pt>
                <c:pt idx="1163">
                  <c:v>30.703489999999999</c:v>
                </c:pt>
                <c:pt idx="1164">
                  <c:v>19.1264</c:v>
                </c:pt>
                <c:pt idx="1165">
                  <c:v>91.335520000000002</c:v>
                </c:pt>
                <c:pt idx="1166">
                  <c:v>67.138599999999997</c:v>
                </c:pt>
                <c:pt idx="1167">
                  <c:v>66.225960000000001</c:v>
                </c:pt>
                <c:pt idx="1168">
                  <c:v>55.452680000000001</c:v>
                </c:pt>
                <c:pt idx="1169">
                  <c:v>84.104380000000006</c:v>
                </c:pt>
                <c:pt idx="1170">
                  <c:v>8.7819000000000003</c:v>
                </c:pt>
                <c:pt idx="1171">
                  <c:v>4.6860499999999998</c:v>
                </c:pt>
                <c:pt idx="1172">
                  <c:v>72.952389999999994</c:v>
                </c:pt>
                <c:pt idx="1173">
                  <c:v>17.621210000000001</c:v>
                </c:pt>
                <c:pt idx="1174">
                  <c:v>27.247710000000001</c:v>
                </c:pt>
                <c:pt idx="1175">
                  <c:v>20.975490000000001</c:v>
                </c:pt>
                <c:pt idx="1176">
                  <c:v>37.105229999999999</c:v>
                </c:pt>
                <c:pt idx="1177">
                  <c:v>94.607069999999993</c:v>
                </c:pt>
                <c:pt idx="1178">
                  <c:v>54.567489999999999</c:v>
                </c:pt>
                <c:pt idx="1179">
                  <c:v>70.811570000000003</c:v>
                </c:pt>
                <c:pt idx="1180">
                  <c:v>28.948589999999999</c:v>
                </c:pt>
                <c:pt idx="1181">
                  <c:v>96.900760000000005</c:v>
                </c:pt>
                <c:pt idx="1182">
                  <c:v>38.296500000000002</c:v>
                </c:pt>
                <c:pt idx="1183">
                  <c:v>59.584629999999997</c:v>
                </c:pt>
                <c:pt idx="1184">
                  <c:v>74.340090000000004</c:v>
                </c:pt>
                <c:pt idx="1185">
                  <c:v>18.808959999999999</c:v>
                </c:pt>
                <c:pt idx="1186">
                  <c:v>79.543869999999998</c:v>
                </c:pt>
                <c:pt idx="1187">
                  <c:v>90.876379999999997</c:v>
                </c:pt>
                <c:pt idx="1188">
                  <c:v>92.519310000000004</c:v>
                </c:pt>
                <c:pt idx="1189">
                  <c:v>65.370279999999994</c:v>
                </c:pt>
                <c:pt idx="1190">
                  <c:v>7.5493899999999998</c:v>
                </c:pt>
                <c:pt idx="1191">
                  <c:v>60.534930000000003</c:v>
                </c:pt>
                <c:pt idx="1192">
                  <c:v>56.763750000000002</c:v>
                </c:pt>
                <c:pt idx="1193">
                  <c:v>34.487830000000002</c:v>
                </c:pt>
                <c:pt idx="1194">
                  <c:v>44.337380000000003</c:v>
                </c:pt>
                <c:pt idx="1195">
                  <c:v>23.40671</c:v>
                </c:pt>
                <c:pt idx="1196">
                  <c:v>61.85575</c:v>
                </c:pt>
                <c:pt idx="1197">
                  <c:v>75.701629999999994</c:v>
                </c:pt>
                <c:pt idx="1198">
                  <c:v>52.477290000000004</c:v>
                </c:pt>
                <c:pt idx="1199">
                  <c:v>33.62865</c:v>
                </c:pt>
                <c:pt idx="1200">
                  <c:v>99.8108</c:v>
                </c:pt>
                <c:pt idx="1201">
                  <c:v>25.179829999999999</c:v>
                </c:pt>
                <c:pt idx="1202">
                  <c:v>53.837110000000003</c:v>
                </c:pt>
                <c:pt idx="1203">
                  <c:v>76.551259999999999</c:v>
                </c:pt>
                <c:pt idx="1204">
                  <c:v>73.594679999999997</c:v>
                </c:pt>
                <c:pt idx="1205">
                  <c:v>9.1947700000000001</c:v>
                </c:pt>
                <c:pt idx="1206">
                  <c:v>49.000500000000002</c:v>
                </c:pt>
                <c:pt idx="1207">
                  <c:v>31.882650000000002</c:v>
                </c:pt>
                <c:pt idx="1208">
                  <c:v>66.108609999999999</c:v>
                </c:pt>
                <c:pt idx="1209">
                  <c:v>7.1021799999999997</c:v>
                </c:pt>
                <c:pt idx="1210">
                  <c:v>65.56765</c:v>
                </c:pt>
                <c:pt idx="1211">
                  <c:v>4.1201499999999998</c:v>
                </c:pt>
                <c:pt idx="1212">
                  <c:v>15.423909999999999</c:v>
                </c:pt>
                <c:pt idx="1213">
                  <c:v>39.874339999999997</c:v>
                </c:pt>
                <c:pt idx="1214">
                  <c:v>82.461389999999994</c:v>
                </c:pt>
                <c:pt idx="1215">
                  <c:v>24.058029999999999</c:v>
                </c:pt>
                <c:pt idx="1216">
                  <c:v>87.188000000000002</c:v>
                </c:pt>
                <c:pt idx="1217">
                  <c:v>64.475719999999995</c:v>
                </c:pt>
                <c:pt idx="1218">
                  <c:v>10.37696</c:v>
                </c:pt>
                <c:pt idx="1219">
                  <c:v>75.618870000000001</c:v>
                </c:pt>
                <c:pt idx="1220">
                  <c:v>22.73489</c:v>
                </c:pt>
                <c:pt idx="1221">
                  <c:v>22.555260000000001</c:v>
                </c:pt>
                <c:pt idx="1222">
                  <c:v>30.937639999999998</c:v>
                </c:pt>
                <c:pt idx="1223">
                  <c:v>36.767380000000003</c:v>
                </c:pt>
                <c:pt idx="1224">
                  <c:v>43.075229999999998</c:v>
                </c:pt>
                <c:pt idx="1225">
                  <c:v>2.39385</c:v>
                </c:pt>
                <c:pt idx="1226">
                  <c:v>95.122029999999995</c:v>
                </c:pt>
                <c:pt idx="1227">
                  <c:v>32.272039999999997</c:v>
                </c:pt>
                <c:pt idx="1228">
                  <c:v>50.279110000000003</c:v>
                </c:pt>
                <c:pt idx="1229">
                  <c:v>62.623759999999997</c:v>
                </c:pt>
                <c:pt idx="1230">
                  <c:v>54.180059999999997</c:v>
                </c:pt>
                <c:pt idx="1231">
                  <c:v>92.357560000000007</c:v>
                </c:pt>
                <c:pt idx="1232">
                  <c:v>67.504320000000007</c:v>
                </c:pt>
                <c:pt idx="1233">
                  <c:v>92.249809999999997</c:v>
                </c:pt>
                <c:pt idx="1234">
                  <c:v>29.593419999999998</c:v>
                </c:pt>
                <c:pt idx="1235">
                  <c:v>30.381340000000002</c:v>
                </c:pt>
                <c:pt idx="1236">
                  <c:v>67.791470000000004</c:v>
                </c:pt>
                <c:pt idx="1237">
                  <c:v>50.966569999999997</c:v>
                </c:pt>
                <c:pt idx="1238">
                  <c:v>92.730429999999998</c:v>
                </c:pt>
                <c:pt idx="1239">
                  <c:v>89.226029999999994</c:v>
                </c:pt>
                <c:pt idx="1240">
                  <c:v>82.964690000000004</c:v>
                </c:pt>
                <c:pt idx="1241">
                  <c:v>52.146940000000001</c:v>
                </c:pt>
                <c:pt idx="1242">
                  <c:v>28.685369999999999</c:v>
                </c:pt>
                <c:pt idx="1243">
                  <c:v>22.745180000000001</c:v>
                </c:pt>
                <c:pt idx="1244">
                  <c:v>61.440080000000002</c:v>
                </c:pt>
                <c:pt idx="1245">
                  <c:v>33.616619999999998</c:v>
                </c:pt>
                <c:pt idx="1246">
                  <c:v>56.20673</c:v>
                </c:pt>
                <c:pt idx="1247">
                  <c:v>13.444430000000001</c:v>
                </c:pt>
                <c:pt idx="1248">
                  <c:v>56.117289999999997</c:v>
                </c:pt>
                <c:pt idx="1249">
                  <c:v>51.314570000000003</c:v>
                </c:pt>
                <c:pt idx="1250">
                  <c:v>94.389229999999998</c:v>
                </c:pt>
                <c:pt idx="1251">
                  <c:v>31.81671</c:v>
                </c:pt>
                <c:pt idx="1252">
                  <c:v>8.4446899999999996</c:v>
                </c:pt>
                <c:pt idx="1253">
                  <c:v>6.4778700000000002</c:v>
                </c:pt>
                <c:pt idx="1254">
                  <c:v>26.006360000000001</c:v>
                </c:pt>
                <c:pt idx="1255">
                  <c:v>34.856990000000003</c:v>
                </c:pt>
                <c:pt idx="1256">
                  <c:v>4.8638700000000004</c:v>
                </c:pt>
                <c:pt idx="1257">
                  <c:v>14.692399999999999</c:v>
                </c:pt>
                <c:pt idx="1258">
                  <c:v>15.547969999999999</c:v>
                </c:pt>
                <c:pt idx="1259">
                  <c:v>7.6420599999999999</c:v>
                </c:pt>
                <c:pt idx="1260">
                  <c:v>14.005140000000001</c:v>
                </c:pt>
                <c:pt idx="1261">
                  <c:v>37.92568</c:v>
                </c:pt>
                <c:pt idx="1262">
                  <c:v>76.879909999999995</c:v>
                </c:pt>
                <c:pt idx="1263">
                  <c:v>5.9836099999999997</c:v>
                </c:pt>
                <c:pt idx="1264">
                  <c:v>52.719729999999998</c:v>
                </c:pt>
                <c:pt idx="1265">
                  <c:v>85.045469999999995</c:v>
                </c:pt>
                <c:pt idx="1266">
                  <c:v>92.446330000000003</c:v>
                </c:pt>
                <c:pt idx="1267">
                  <c:v>47.813809999999997</c:v>
                </c:pt>
                <c:pt idx="1268">
                  <c:v>98.049109999999999</c:v>
                </c:pt>
                <c:pt idx="1269">
                  <c:v>97.152749999999997</c:v>
                </c:pt>
                <c:pt idx="1270">
                  <c:v>8.6885100000000008</c:v>
                </c:pt>
                <c:pt idx="1271">
                  <c:v>14.21073</c:v>
                </c:pt>
                <c:pt idx="1272">
                  <c:v>80.93741</c:v>
                </c:pt>
                <c:pt idx="1273">
                  <c:v>93.66601</c:v>
                </c:pt>
                <c:pt idx="1274">
                  <c:v>66.379379999999998</c:v>
                </c:pt>
                <c:pt idx="1275">
                  <c:v>3.05165</c:v>
                </c:pt>
                <c:pt idx="1276">
                  <c:v>45.473089999999999</c:v>
                </c:pt>
                <c:pt idx="1277">
                  <c:v>39.221919999999997</c:v>
                </c:pt>
                <c:pt idx="1278">
                  <c:v>60.371580000000002</c:v>
                </c:pt>
                <c:pt idx="1279">
                  <c:v>45.702660000000002</c:v>
                </c:pt>
                <c:pt idx="1280">
                  <c:v>84.267139999999998</c:v>
                </c:pt>
                <c:pt idx="1281">
                  <c:v>46.395400000000002</c:v>
                </c:pt>
                <c:pt idx="1282">
                  <c:v>66.751050000000006</c:v>
                </c:pt>
                <c:pt idx="1283">
                  <c:v>13.532719999999999</c:v>
                </c:pt>
                <c:pt idx="1284">
                  <c:v>92.150800000000004</c:v>
                </c:pt>
                <c:pt idx="1285">
                  <c:v>2.0376300000000001</c:v>
                </c:pt>
                <c:pt idx="1286">
                  <c:v>74.393199999999993</c:v>
                </c:pt>
                <c:pt idx="1287">
                  <c:v>27.431660000000001</c:v>
                </c:pt>
                <c:pt idx="1288">
                  <c:v>54.421750000000003</c:v>
                </c:pt>
                <c:pt idx="1289">
                  <c:v>37.339210000000001</c:v>
                </c:pt>
                <c:pt idx="1290">
                  <c:v>99.843890000000002</c:v>
                </c:pt>
                <c:pt idx="1291">
                  <c:v>73.912959999999998</c:v>
                </c:pt>
                <c:pt idx="1292">
                  <c:v>90.311340000000001</c:v>
                </c:pt>
                <c:pt idx="1293">
                  <c:v>23.04767</c:v>
                </c:pt>
                <c:pt idx="1294">
                  <c:v>84.388149999999996</c:v>
                </c:pt>
                <c:pt idx="1295">
                  <c:v>74.291340000000005</c:v>
                </c:pt>
                <c:pt idx="1296">
                  <c:v>38.983260000000001</c:v>
                </c:pt>
                <c:pt idx="1297">
                  <c:v>42.086170000000003</c:v>
                </c:pt>
                <c:pt idx="1298">
                  <c:v>74.651349999999994</c:v>
                </c:pt>
                <c:pt idx="1299">
                  <c:v>32.187440000000002</c:v>
                </c:pt>
                <c:pt idx="1300">
                  <c:v>66.591390000000004</c:v>
                </c:pt>
                <c:pt idx="1301">
                  <c:v>26.96425</c:v>
                </c:pt>
                <c:pt idx="1302">
                  <c:v>67.295950000000005</c:v>
                </c:pt>
                <c:pt idx="1303">
                  <c:v>31.349699999999999</c:v>
                </c:pt>
                <c:pt idx="1304">
                  <c:v>6.1720300000000003</c:v>
                </c:pt>
                <c:pt idx="1305">
                  <c:v>64.83005</c:v>
                </c:pt>
                <c:pt idx="1306">
                  <c:v>76.390950000000004</c:v>
                </c:pt>
                <c:pt idx="1307">
                  <c:v>54.913449999999997</c:v>
                </c:pt>
                <c:pt idx="1308">
                  <c:v>70.182829999999996</c:v>
                </c:pt>
                <c:pt idx="1309">
                  <c:v>88.098399999999998</c:v>
                </c:pt>
                <c:pt idx="1310">
                  <c:v>40.890279999999997</c:v>
                </c:pt>
                <c:pt idx="1311">
                  <c:v>83.871009999999998</c:v>
                </c:pt>
                <c:pt idx="1312">
                  <c:v>71.697029999999998</c:v>
                </c:pt>
                <c:pt idx="1313">
                  <c:v>30.72099</c:v>
                </c:pt>
                <c:pt idx="1314">
                  <c:v>96.746709999999993</c:v>
                </c:pt>
                <c:pt idx="1315">
                  <c:v>21.235579999999999</c:v>
                </c:pt>
                <c:pt idx="1316">
                  <c:v>21.14331</c:v>
                </c:pt>
                <c:pt idx="1317">
                  <c:v>69.019890000000004</c:v>
                </c:pt>
                <c:pt idx="1318">
                  <c:v>8.2689900000000005</c:v>
                </c:pt>
                <c:pt idx="1319">
                  <c:v>46.021630000000002</c:v>
                </c:pt>
                <c:pt idx="1320">
                  <c:v>70.35051</c:v>
                </c:pt>
                <c:pt idx="1321">
                  <c:v>42.764159999999997</c:v>
                </c:pt>
                <c:pt idx="1322">
                  <c:v>56.79551</c:v>
                </c:pt>
                <c:pt idx="1323">
                  <c:v>47.873199999999997</c:v>
                </c:pt>
                <c:pt idx="1324">
                  <c:v>0.46195999999999998</c:v>
                </c:pt>
                <c:pt idx="1325">
                  <c:v>74.19708</c:v>
                </c:pt>
                <c:pt idx="1326">
                  <c:v>86.752070000000003</c:v>
                </c:pt>
                <c:pt idx="1327">
                  <c:v>14.70621</c:v>
                </c:pt>
                <c:pt idx="1328">
                  <c:v>43.370550000000001</c:v>
                </c:pt>
                <c:pt idx="1329">
                  <c:v>88.578329999999994</c:v>
                </c:pt>
                <c:pt idx="1330">
                  <c:v>53.816780000000001</c:v>
                </c:pt>
                <c:pt idx="1331">
                  <c:v>19.125630000000001</c:v>
                </c:pt>
                <c:pt idx="1332">
                  <c:v>38.478650000000002</c:v>
                </c:pt>
                <c:pt idx="1333">
                  <c:v>98.254419999999996</c:v>
                </c:pt>
                <c:pt idx="1334">
                  <c:v>24.479980000000001</c:v>
                </c:pt>
                <c:pt idx="1335">
                  <c:v>63.091389999999997</c:v>
                </c:pt>
                <c:pt idx="1336">
                  <c:v>17.712700000000002</c:v>
                </c:pt>
                <c:pt idx="1337">
                  <c:v>11.312860000000001</c:v>
                </c:pt>
                <c:pt idx="1338">
                  <c:v>62.598689999999998</c:v>
                </c:pt>
                <c:pt idx="1339">
                  <c:v>54.057589999999998</c:v>
                </c:pt>
                <c:pt idx="1340">
                  <c:v>38.71857</c:v>
                </c:pt>
                <c:pt idx="1341">
                  <c:v>45.339959999999998</c:v>
                </c:pt>
                <c:pt idx="1342">
                  <c:v>82.981849999999994</c:v>
                </c:pt>
                <c:pt idx="1343">
                  <c:v>43.570050000000002</c:v>
                </c:pt>
                <c:pt idx="1344">
                  <c:v>11.00816</c:v>
                </c:pt>
                <c:pt idx="1345">
                  <c:v>75.11318</c:v>
                </c:pt>
                <c:pt idx="1346">
                  <c:v>19.07208</c:v>
                </c:pt>
                <c:pt idx="1347">
                  <c:v>93.308210000000003</c:v>
                </c:pt>
                <c:pt idx="1348">
                  <c:v>98.465040000000002</c:v>
                </c:pt>
                <c:pt idx="1349">
                  <c:v>25.130099999999999</c:v>
                </c:pt>
                <c:pt idx="1350">
                  <c:v>29.998480000000001</c:v>
                </c:pt>
                <c:pt idx="1351">
                  <c:v>44.388240000000003</c:v>
                </c:pt>
                <c:pt idx="1352">
                  <c:v>89.607650000000007</c:v>
                </c:pt>
                <c:pt idx="1353">
                  <c:v>27.754190000000001</c:v>
                </c:pt>
                <c:pt idx="1354">
                  <c:v>50.161679999999997</c:v>
                </c:pt>
                <c:pt idx="1355">
                  <c:v>79.613609999999994</c:v>
                </c:pt>
                <c:pt idx="1356">
                  <c:v>46.083419999999997</c:v>
                </c:pt>
                <c:pt idx="1357">
                  <c:v>33.382890000000003</c:v>
                </c:pt>
                <c:pt idx="1358">
                  <c:v>88.250780000000006</c:v>
                </c:pt>
                <c:pt idx="1359">
                  <c:v>84.253420000000006</c:v>
                </c:pt>
                <c:pt idx="1360">
                  <c:v>0.91403000000000001</c:v>
                </c:pt>
                <c:pt idx="1361">
                  <c:v>73.953490000000002</c:v>
                </c:pt>
                <c:pt idx="1362">
                  <c:v>77.097470000000001</c:v>
                </c:pt>
                <c:pt idx="1363">
                  <c:v>21.289829999999998</c:v>
                </c:pt>
                <c:pt idx="1364">
                  <c:v>82.649590000000003</c:v>
                </c:pt>
                <c:pt idx="1365">
                  <c:v>14.47818</c:v>
                </c:pt>
                <c:pt idx="1366">
                  <c:v>18.394290000000002</c:v>
                </c:pt>
                <c:pt idx="1367">
                  <c:v>6.8905399999999997</c:v>
                </c:pt>
                <c:pt idx="1368">
                  <c:v>91.727829999999997</c:v>
                </c:pt>
                <c:pt idx="1369">
                  <c:v>84.097970000000004</c:v>
                </c:pt>
                <c:pt idx="1370">
                  <c:v>60.615749999999998</c:v>
                </c:pt>
                <c:pt idx="1371">
                  <c:v>86.486149999999995</c:v>
                </c:pt>
                <c:pt idx="1372">
                  <c:v>94.037509999999997</c:v>
                </c:pt>
                <c:pt idx="1373">
                  <c:v>77.759379999999993</c:v>
                </c:pt>
                <c:pt idx="1374">
                  <c:v>34.911369999999998</c:v>
                </c:pt>
                <c:pt idx="1375">
                  <c:v>84.796899999999994</c:v>
                </c:pt>
                <c:pt idx="1376">
                  <c:v>51.968350000000001</c:v>
                </c:pt>
                <c:pt idx="1377">
                  <c:v>65.84563</c:v>
                </c:pt>
                <c:pt idx="1378">
                  <c:v>54.778779999999998</c:v>
                </c:pt>
                <c:pt idx="1379">
                  <c:v>42.424500000000002</c:v>
                </c:pt>
                <c:pt idx="1380">
                  <c:v>36.534280000000003</c:v>
                </c:pt>
                <c:pt idx="1381">
                  <c:v>86.262590000000003</c:v>
                </c:pt>
                <c:pt idx="1382">
                  <c:v>50.182319999999997</c:v>
                </c:pt>
                <c:pt idx="1383">
                  <c:v>10.14772</c:v>
                </c:pt>
                <c:pt idx="1384">
                  <c:v>47.842919999999999</c:v>
                </c:pt>
                <c:pt idx="1385">
                  <c:v>24.13223</c:v>
                </c:pt>
                <c:pt idx="1386">
                  <c:v>99.565579999999997</c:v>
                </c:pt>
                <c:pt idx="1387">
                  <c:v>41.432609999999997</c:v>
                </c:pt>
                <c:pt idx="1388">
                  <c:v>57.198149999999998</c:v>
                </c:pt>
                <c:pt idx="1389">
                  <c:v>41.573410000000003</c:v>
                </c:pt>
                <c:pt idx="1390">
                  <c:v>97.968249999999998</c:v>
                </c:pt>
                <c:pt idx="1391">
                  <c:v>58.222149999999999</c:v>
                </c:pt>
                <c:pt idx="1392">
                  <c:v>98.066760000000002</c:v>
                </c:pt>
                <c:pt idx="1393">
                  <c:v>73.871539999999996</c:v>
                </c:pt>
                <c:pt idx="1394">
                  <c:v>40.278649999999999</c:v>
                </c:pt>
                <c:pt idx="1395">
                  <c:v>61.9133</c:v>
                </c:pt>
                <c:pt idx="1396">
                  <c:v>13.803699999999999</c:v>
                </c:pt>
                <c:pt idx="1397">
                  <c:v>84.27664</c:v>
                </c:pt>
                <c:pt idx="1398">
                  <c:v>18.291270000000001</c:v>
                </c:pt>
                <c:pt idx="1399">
                  <c:v>19.56082</c:v>
                </c:pt>
                <c:pt idx="1400">
                  <c:v>12.2075</c:v>
                </c:pt>
                <c:pt idx="1401">
                  <c:v>73.207350000000005</c:v>
                </c:pt>
                <c:pt idx="1402">
                  <c:v>50.827370000000002</c:v>
                </c:pt>
                <c:pt idx="1403">
                  <c:v>27.957730000000002</c:v>
                </c:pt>
                <c:pt idx="1404">
                  <c:v>85.815870000000004</c:v>
                </c:pt>
                <c:pt idx="1405">
                  <c:v>15.56316</c:v>
                </c:pt>
                <c:pt idx="1406">
                  <c:v>25.129490000000001</c:v>
                </c:pt>
                <c:pt idx="1407">
                  <c:v>9.6980400000000007</c:v>
                </c:pt>
                <c:pt idx="1408">
                  <c:v>22.052779999999998</c:v>
                </c:pt>
                <c:pt idx="1409">
                  <c:v>26.861160000000002</c:v>
                </c:pt>
                <c:pt idx="1410">
                  <c:v>31.062470000000001</c:v>
                </c:pt>
                <c:pt idx="1411">
                  <c:v>52.547199999999997</c:v>
                </c:pt>
                <c:pt idx="1412">
                  <c:v>47.765459999999997</c:v>
                </c:pt>
                <c:pt idx="1413">
                  <c:v>58.807180000000002</c:v>
                </c:pt>
                <c:pt idx="1414">
                  <c:v>37.302930000000003</c:v>
                </c:pt>
                <c:pt idx="1415">
                  <c:v>27.379539999999999</c:v>
                </c:pt>
                <c:pt idx="1416">
                  <c:v>53.710639999999998</c:v>
                </c:pt>
                <c:pt idx="1417">
                  <c:v>99.072239999999994</c:v>
                </c:pt>
                <c:pt idx="1418">
                  <c:v>68.351429999999993</c:v>
                </c:pt>
                <c:pt idx="1419">
                  <c:v>51.828629999999997</c:v>
                </c:pt>
                <c:pt idx="1420">
                  <c:v>54.748190000000001</c:v>
                </c:pt>
                <c:pt idx="1421">
                  <c:v>64.649389999999997</c:v>
                </c:pt>
                <c:pt idx="1422">
                  <c:v>17.617370000000001</c:v>
                </c:pt>
                <c:pt idx="1423">
                  <c:v>59.221179999999997</c:v>
                </c:pt>
                <c:pt idx="1424">
                  <c:v>75.507919999999999</c:v>
                </c:pt>
                <c:pt idx="1425">
                  <c:v>96.785700000000006</c:v>
                </c:pt>
                <c:pt idx="1426">
                  <c:v>98.442229999999995</c:v>
                </c:pt>
                <c:pt idx="1427">
                  <c:v>55.064509999999999</c:v>
                </c:pt>
                <c:pt idx="1428">
                  <c:v>88.089879999999994</c:v>
                </c:pt>
                <c:pt idx="1429">
                  <c:v>53.577860000000001</c:v>
                </c:pt>
                <c:pt idx="1430">
                  <c:v>26.429539999999999</c:v>
                </c:pt>
                <c:pt idx="1431">
                  <c:v>67.470460000000003</c:v>
                </c:pt>
                <c:pt idx="1432">
                  <c:v>84.089240000000004</c:v>
                </c:pt>
                <c:pt idx="1433">
                  <c:v>56.515189999999997</c:v>
                </c:pt>
                <c:pt idx="1434">
                  <c:v>90.087559999999996</c:v>
                </c:pt>
                <c:pt idx="1435">
                  <c:v>5.4518199999999997</c:v>
                </c:pt>
                <c:pt idx="1436">
                  <c:v>60.20552</c:v>
                </c:pt>
                <c:pt idx="1437">
                  <c:v>53.558369999999996</c:v>
                </c:pt>
                <c:pt idx="1438">
                  <c:v>36.58222</c:v>
                </c:pt>
                <c:pt idx="1439">
                  <c:v>51.531849999999999</c:v>
                </c:pt>
                <c:pt idx="1440">
                  <c:v>43.017209999999999</c:v>
                </c:pt>
                <c:pt idx="1441">
                  <c:v>18.558029999999999</c:v>
                </c:pt>
                <c:pt idx="1442">
                  <c:v>83.132090000000005</c:v>
                </c:pt>
                <c:pt idx="1443">
                  <c:v>71.295000000000002</c:v>
                </c:pt>
                <c:pt idx="1444">
                  <c:v>89.298479999999998</c:v>
                </c:pt>
                <c:pt idx="1445">
                  <c:v>72.414190000000005</c:v>
                </c:pt>
                <c:pt idx="1446">
                  <c:v>42.658009999999997</c:v>
                </c:pt>
                <c:pt idx="1447">
                  <c:v>78.193759999999997</c:v>
                </c:pt>
                <c:pt idx="1448">
                  <c:v>90.333590000000001</c:v>
                </c:pt>
                <c:pt idx="1449">
                  <c:v>42.891469999999998</c:v>
                </c:pt>
                <c:pt idx="1450">
                  <c:v>45.607199999999999</c:v>
                </c:pt>
                <c:pt idx="1451">
                  <c:v>31.194839999999999</c:v>
                </c:pt>
                <c:pt idx="1452">
                  <c:v>73.660210000000006</c:v>
                </c:pt>
                <c:pt idx="1453">
                  <c:v>18.05742</c:v>
                </c:pt>
                <c:pt idx="1454">
                  <c:v>11.388159999999999</c:v>
                </c:pt>
                <c:pt idx="1455">
                  <c:v>87.640259999999998</c:v>
                </c:pt>
                <c:pt idx="1456">
                  <c:v>41.483600000000003</c:v>
                </c:pt>
                <c:pt idx="1457">
                  <c:v>53.340980000000002</c:v>
                </c:pt>
                <c:pt idx="1458">
                  <c:v>29.769100000000002</c:v>
                </c:pt>
                <c:pt idx="1459">
                  <c:v>76.744209999999995</c:v>
                </c:pt>
                <c:pt idx="1460">
                  <c:v>26.68581</c:v>
                </c:pt>
                <c:pt idx="1461">
                  <c:v>87.802070000000001</c:v>
                </c:pt>
                <c:pt idx="1462">
                  <c:v>44.955710000000003</c:v>
                </c:pt>
                <c:pt idx="1463">
                  <c:v>27.608509999999999</c:v>
                </c:pt>
                <c:pt idx="1464">
                  <c:v>19.333169999999999</c:v>
                </c:pt>
                <c:pt idx="1465">
                  <c:v>36.364800000000002</c:v>
                </c:pt>
                <c:pt idx="1466">
                  <c:v>18.342199999999998</c:v>
                </c:pt>
                <c:pt idx="1467">
                  <c:v>19.889720000000001</c:v>
                </c:pt>
                <c:pt idx="1468">
                  <c:v>1.9589799999999999</c:v>
                </c:pt>
                <c:pt idx="1469">
                  <c:v>75.59393</c:v>
                </c:pt>
                <c:pt idx="1470">
                  <c:v>24.965879999999999</c:v>
                </c:pt>
                <c:pt idx="1471">
                  <c:v>84.423230000000004</c:v>
                </c:pt>
                <c:pt idx="1472">
                  <c:v>24.204809999999998</c:v>
                </c:pt>
                <c:pt idx="1473">
                  <c:v>17.739699999999999</c:v>
                </c:pt>
                <c:pt idx="1474">
                  <c:v>56.864440000000002</c:v>
                </c:pt>
                <c:pt idx="1475">
                  <c:v>98.343360000000004</c:v>
                </c:pt>
                <c:pt idx="1476">
                  <c:v>11.222989999999999</c:v>
                </c:pt>
                <c:pt idx="1477">
                  <c:v>33.347009999999997</c:v>
                </c:pt>
                <c:pt idx="1478">
                  <c:v>29.645199999999999</c:v>
                </c:pt>
                <c:pt idx="1479">
                  <c:v>52.274880000000003</c:v>
                </c:pt>
                <c:pt idx="1480">
                  <c:v>19.593679999999999</c:v>
                </c:pt>
                <c:pt idx="1481">
                  <c:v>60.420529999999999</c:v>
                </c:pt>
                <c:pt idx="1482">
                  <c:v>19.58868</c:v>
                </c:pt>
                <c:pt idx="1483">
                  <c:v>3.6923400000000002</c:v>
                </c:pt>
                <c:pt idx="1484">
                  <c:v>67.549890000000005</c:v>
                </c:pt>
                <c:pt idx="1485">
                  <c:v>22.61054</c:v>
                </c:pt>
                <c:pt idx="1486">
                  <c:v>25.882860000000001</c:v>
                </c:pt>
                <c:pt idx="1487">
                  <c:v>30.229420000000001</c:v>
                </c:pt>
                <c:pt idx="1488">
                  <c:v>47.291600000000003</c:v>
                </c:pt>
                <c:pt idx="1489">
                  <c:v>34.557699999999997</c:v>
                </c:pt>
                <c:pt idx="1490">
                  <c:v>61.80444</c:v>
                </c:pt>
                <c:pt idx="1491">
                  <c:v>42.532699999999998</c:v>
                </c:pt>
                <c:pt idx="1492">
                  <c:v>10.44613</c:v>
                </c:pt>
                <c:pt idx="1493">
                  <c:v>93.598159999999993</c:v>
                </c:pt>
                <c:pt idx="1494">
                  <c:v>22.969360000000002</c:v>
                </c:pt>
                <c:pt idx="1495">
                  <c:v>1.5930899999999999</c:v>
                </c:pt>
                <c:pt idx="1496">
                  <c:v>30.437999999999999</c:v>
                </c:pt>
                <c:pt idx="1497">
                  <c:v>48.328960000000002</c:v>
                </c:pt>
                <c:pt idx="1498">
                  <c:v>97.158370000000005</c:v>
                </c:pt>
                <c:pt idx="1499">
                  <c:v>47.222160000000002</c:v>
                </c:pt>
                <c:pt idx="1500">
                  <c:v>8.1315299999999997</c:v>
                </c:pt>
                <c:pt idx="1501">
                  <c:v>77.423820000000006</c:v>
                </c:pt>
                <c:pt idx="1502">
                  <c:v>58.033560000000001</c:v>
                </c:pt>
                <c:pt idx="1503">
                  <c:v>13.259119999999999</c:v>
                </c:pt>
                <c:pt idx="1504">
                  <c:v>10.89711</c:v>
                </c:pt>
                <c:pt idx="1505">
                  <c:v>1.78247</c:v>
                </c:pt>
                <c:pt idx="1506">
                  <c:v>47.601790000000001</c:v>
                </c:pt>
                <c:pt idx="1507">
                  <c:v>25.49898</c:v>
                </c:pt>
                <c:pt idx="1508">
                  <c:v>55.639229999999998</c:v>
                </c:pt>
                <c:pt idx="1509">
                  <c:v>49.484020000000001</c:v>
                </c:pt>
                <c:pt idx="1510">
                  <c:v>89.295259999999999</c:v>
                </c:pt>
                <c:pt idx="1511">
                  <c:v>87.123519999999999</c:v>
                </c:pt>
                <c:pt idx="1512">
                  <c:v>65.893979999999999</c:v>
                </c:pt>
                <c:pt idx="1513">
                  <c:v>43.389270000000003</c:v>
                </c:pt>
                <c:pt idx="1514">
                  <c:v>77.951549999999997</c:v>
                </c:pt>
                <c:pt idx="1515">
                  <c:v>67.473119999999994</c:v>
                </c:pt>
                <c:pt idx="1516">
                  <c:v>53.587629999999997</c:v>
                </c:pt>
                <c:pt idx="1517">
                  <c:v>48.344900000000003</c:v>
                </c:pt>
                <c:pt idx="1518">
                  <c:v>66.111649999999997</c:v>
                </c:pt>
                <c:pt idx="1519">
                  <c:v>50.662779999999998</c:v>
                </c:pt>
                <c:pt idx="1520">
                  <c:v>40.569879999999998</c:v>
                </c:pt>
                <c:pt idx="1521">
                  <c:v>77.516019999999997</c:v>
                </c:pt>
                <c:pt idx="1522">
                  <c:v>85.587459999999993</c:v>
                </c:pt>
                <c:pt idx="1523">
                  <c:v>38.083599999999997</c:v>
                </c:pt>
                <c:pt idx="1524">
                  <c:v>79.050650000000005</c:v>
                </c:pt>
                <c:pt idx="1525">
                  <c:v>33.849870000000003</c:v>
                </c:pt>
                <c:pt idx="1526">
                  <c:v>30.094380000000001</c:v>
                </c:pt>
                <c:pt idx="1527">
                  <c:v>44.847070000000002</c:v>
                </c:pt>
                <c:pt idx="1528">
                  <c:v>90.935320000000004</c:v>
                </c:pt>
                <c:pt idx="1529">
                  <c:v>8.8637800000000002</c:v>
                </c:pt>
                <c:pt idx="1530">
                  <c:v>92.408469999999994</c:v>
                </c:pt>
                <c:pt idx="1531">
                  <c:v>22.562370000000001</c:v>
                </c:pt>
                <c:pt idx="1532">
                  <c:v>43.909170000000003</c:v>
                </c:pt>
                <c:pt idx="1533">
                  <c:v>36.103160000000003</c:v>
                </c:pt>
                <c:pt idx="1534">
                  <c:v>51.995159999999998</c:v>
                </c:pt>
                <c:pt idx="1535">
                  <c:v>82.469189999999998</c:v>
                </c:pt>
                <c:pt idx="1536">
                  <c:v>36.42154</c:v>
                </c:pt>
                <c:pt idx="1537">
                  <c:v>9.9843600000000006</c:v>
                </c:pt>
                <c:pt idx="1538">
                  <c:v>34.130099999999999</c:v>
                </c:pt>
                <c:pt idx="1539">
                  <c:v>91.141400000000004</c:v>
                </c:pt>
                <c:pt idx="1540">
                  <c:v>54.68835</c:v>
                </c:pt>
                <c:pt idx="1541">
                  <c:v>70.940520000000006</c:v>
                </c:pt>
                <c:pt idx="1542">
                  <c:v>92.486490000000003</c:v>
                </c:pt>
                <c:pt idx="1543">
                  <c:v>21.828250000000001</c:v>
                </c:pt>
                <c:pt idx="1544">
                  <c:v>12.736789999999999</c:v>
                </c:pt>
                <c:pt idx="1545">
                  <c:v>45.018329999999999</c:v>
                </c:pt>
                <c:pt idx="1546">
                  <c:v>68.471689999999995</c:v>
                </c:pt>
                <c:pt idx="1547">
                  <c:v>75.135220000000004</c:v>
                </c:pt>
                <c:pt idx="1548">
                  <c:v>87.740449999999996</c:v>
                </c:pt>
                <c:pt idx="1549">
                  <c:v>44.663290000000003</c:v>
                </c:pt>
                <c:pt idx="1550">
                  <c:v>5.6579999999999998E-2</c:v>
                </c:pt>
                <c:pt idx="1551">
                  <c:v>94.473529999999997</c:v>
                </c:pt>
                <c:pt idx="1552">
                  <c:v>56.450940000000003</c:v>
                </c:pt>
                <c:pt idx="1553">
                  <c:v>7.7538799999999997</c:v>
                </c:pt>
                <c:pt idx="1554">
                  <c:v>91.575460000000007</c:v>
                </c:pt>
                <c:pt idx="1555">
                  <c:v>61.800130000000003</c:v>
                </c:pt>
                <c:pt idx="1556">
                  <c:v>69.062449999999998</c:v>
                </c:pt>
                <c:pt idx="1557">
                  <c:v>60.895780000000002</c:v>
                </c:pt>
                <c:pt idx="1558">
                  <c:v>89.955780000000004</c:v>
                </c:pt>
                <c:pt idx="1559">
                  <c:v>56.629370000000002</c:v>
                </c:pt>
                <c:pt idx="1560">
                  <c:v>41.830559999999998</c:v>
                </c:pt>
                <c:pt idx="1561">
                  <c:v>46.162869999999998</c:v>
                </c:pt>
                <c:pt idx="1562">
                  <c:v>86.420050000000003</c:v>
                </c:pt>
                <c:pt idx="1563">
                  <c:v>7.2784500000000003</c:v>
                </c:pt>
                <c:pt idx="1564">
                  <c:v>40.0807</c:v>
                </c:pt>
                <c:pt idx="1565">
                  <c:v>41.655439999999999</c:v>
                </c:pt>
                <c:pt idx="1566">
                  <c:v>62.595179999999999</c:v>
                </c:pt>
                <c:pt idx="1567">
                  <c:v>9.6496999999999993</c:v>
                </c:pt>
                <c:pt idx="1568">
                  <c:v>6.9109600000000002</c:v>
                </c:pt>
                <c:pt idx="1569">
                  <c:v>87.425060000000002</c:v>
                </c:pt>
                <c:pt idx="1570">
                  <c:v>51.757199999999997</c:v>
                </c:pt>
                <c:pt idx="1571">
                  <c:v>49.715359999999997</c:v>
                </c:pt>
                <c:pt idx="1572">
                  <c:v>69.765690000000006</c:v>
                </c:pt>
                <c:pt idx="1573">
                  <c:v>0.86734</c:v>
                </c:pt>
                <c:pt idx="1574">
                  <c:v>49.519219999999997</c:v>
                </c:pt>
                <c:pt idx="1575">
                  <c:v>59.395899999999997</c:v>
                </c:pt>
                <c:pt idx="1576">
                  <c:v>87.733739999999997</c:v>
                </c:pt>
                <c:pt idx="1577">
                  <c:v>51.851889999999997</c:v>
                </c:pt>
                <c:pt idx="1578">
                  <c:v>10.972569999999999</c:v>
                </c:pt>
                <c:pt idx="1579">
                  <c:v>88.09675</c:v>
                </c:pt>
                <c:pt idx="1580">
                  <c:v>6.7054299999999998</c:v>
                </c:pt>
                <c:pt idx="1581">
                  <c:v>57.483759999999997</c:v>
                </c:pt>
                <c:pt idx="1582">
                  <c:v>0.90161000000000002</c:v>
                </c:pt>
                <c:pt idx="1583">
                  <c:v>10.825989999999999</c:v>
                </c:pt>
                <c:pt idx="1584">
                  <c:v>39.638150000000003</c:v>
                </c:pt>
                <c:pt idx="1585">
                  <c:v>59.982799999999997</c:v>
                </c:pt>
                <c:pt idx="1586">
                  <c:v>51.785710000000002</c:v>
                </c:pt>
                <c:pt idx="1587">
                  <c:v>12.615019999999999</c:v>
                </c:pt>
                <c:pt idx="1588">
                  <c:v>60.575839999999999</c:v>
                </c:pt>
                <c:pt idx="1589">
                  <c:v>65.205680000000001</c:v>
                </c:pt>
                <c:pt idx="1590">
                  <c:v>35.804450000000003</c:v>
                </c:pt>
                <c:pt idx="1591">
                  <c:v>8.2844999999999995</c:v>
                </c:pt>
                <c:pt idx="1592">
                  <c:v>49.726500000000001</c:v>
                </c:pt>
                <c:pt idx="1593">
                  <c:v>77.307640000000006</c:v>
                </c:pt>
                <c:pt idx="1594">
                  <c:v>56.090879999999999</c:v>
                </c:pt>
                <c:pt idx="1595">
                  <c:v>10.43455</c:v>
                </c:pt>
                <c:pt idx="1596">
                  <c:v>34.768569999999997</c:v>
                </c:pt>
                <c:pt idx="1597">
                  <c:v>57.870579999999997</c:v>
                </c:pt>
                <c:pt idx="1598">
                  <c:v>70.775170000000003</c:v>
                </c:pt>
                <c:pt idx="1599">
                  <c:v>43.44229</c:v>
                </c:pt>
                <c:pt idx="1600">
                  <c:v>63.54833</c:v>
                </c:pt>
                <c:pt idx="1601">
                  <c:v>34.916359999999997</c:v>
                </c:pt>
                <c:pt idx="1602">
                  <c:v>10.211040000000001</c:v>
                </c:pt>
                <c:pt idx="1603">
                  <c:v>67.766099999999994</c:v>
                </c:pt>
                <c:pt idx="1604">
                  <c:v>95.621979999999994</c:v>
                </c:pt>
                <c:pt idx="1605">
                  <c:v>18.274850000000001</c:v>
                </c:pt>
                <c:pt idx="1606">
                  <c:v>28.31568</c:v>
                </c:pt>
                <c:pt idx="1607">
                  <c:v>29.05293</c:v>
                </c:pt>
                <c:pt idx="1608">
                  <c:v>89.395139999999998</c:v>
                </c:pt>
                <c:pt idx="1609">
                  <c:v>32.391199999999998</c:v>
                </c:pt>
                <c:pt idx="1610">
                  <c:v>16.989699999999999</c:v>
                </c:pt>
                <c:pt idx="1611">
                  <c:v>47.137459999999997</c:v>
                </c:pt>
                <c:pt idx="1612">
                  <c:v>9.6798599999999997</c:v>
                </c:pt>
                <c:pt idx="1613">
                  <c:v>42.304940000000002</c:v>
                </c:pt>
                <c:pt idx="1614">
                  <c:v>15.462289999999999</c:v>
                </c:pt>
                <c:pt idx="1615">
                  <c:v>80.681970000000007</c:v>
                </c:pt>
                <c:pt idx="1616">
                  <c:v>2.01837</c:v>
                </c:pt>
                <c:pt idx="1617">
                  <c:v>50.25517</c:v>
                </c:pt>
                <c:pt idx="1618">
                  <c:v>39.198599999999999</c:v>
                </c:pt>
                <c:pt idx="1619">
                  <c:v>10.317489999999999</c:v>
                </c:pt>
                <c:pt idx="1620">
                  <c:v>84.672839999999994</c:v>
                </c:pt>
                <c:pt idx="1621">
                  <c:v>62.220999999999997</c:v>
                </c:pt>
                <c:pt idx="1622">
                  <c:v>51.641039999999997</c:v>
                </c:pt>
                <c:pt idx="1623">
                  <c:v>90.792339999999996</c:v>
                </c:pt>
                <c:pt idx="1624">
                  <c:v>68.212680000000006</c:v>
                </c:pt>
                <c:pt idx="1625">
                  <c:v>18.147629999999999</c:v>
                </c:pt>
                <c:pt idx="1626">
                  <c:v>68.919390000000007</c:v>
                </c:pt>
                <c:pt idx="1627">
                  <c:v>7.5645100000000003</c:v>
                </c:pt>
                <c:pt idx="1628">
                  <c:v>63.273049999999998</c:v>
                </c:pt>
                <c:pt idx="1629">
                  <c:v>13.01252</c:v>
                </c:pt>
                <c:pt idx="1630">
                  <c:v>56.447809999999997</c:v>
                </c:pt>
                <c:pt idx="1631">
                  <c:v>42.460799999999999</c:v>
                </c:pt>
                <c:pt idx="1632">
                  <c:v>52.562150000000003</c:v>
                </c:pt>
                <c:pt idx="1633">
                  <c:v>52.792879999999997</c:v>
                </c:pt>
                <c:pt idx="1634">
                  <c:v>74.510260000000002</c:v>
                </c:pt>
                <c:pt idx="1635">
                  <c:v>59.297350000000002</c:v>
                </c:pt>
                <c:pt idx="1636">
                  <c:v>41.184699999999999</c:v>
                </c:pt>
                <c:pt idx="1637">
                  <c:v>10.021660000000001</c:v>
                </c:pt>
                <c:pt idx="1638">
                  <c:v>46.321129999999997</c:v>
                </c:pt>
                <c:pt idx="1639">
                  <c:v>26.95797</c:v>
                </c:pt>
                <c:pt idx="1640">
                  <c:v>32.844029999999997</c:v>
                </c:pt>
                <c:pt idx="1641">
                  <c:v>1.2462800000000001</c:v>
                </c:pt>
                <c:pt idx="1642">
                  <c:v>0.6119</c:v>
                </c:pt>
                <c:pt idx="1643">
                  <c:v>74.617559999999997</c:v>
                </c:pt>
                <c:pt idx="1644">
                  <c:v>83.122829999999993</c:v>
                </c:pt>
                <c:pt idx="1645">
                  <c:v>74.512420000000006</c:v>
                </c:pt>
                <c:pt idx="1646">
                  <c:v>44.455669999999998</c:v>
                </c:pt>
                <c:pt idx="1647">
                  <c:v>72.671360000000007</c:v>
                </c:pt>
                <c:pt idx="1648">
                  <c:v>29.880510000000001</c:v>
                </c:pt>
                <c:pt idx="1649">
                  <c:v>24.15634</c:v>
                </c:pt>
                <c:pt idx="1650">
                  <c:v>81.679090000000002</c:v>
                </c:pt>
                <c:pt idx="1651">
                  <c:v>16.174289999999999</c:v>
                </c:pt>
                <c:pt idx="1652">
                  <c:v>33.94605</c:v>
                </c:pt>
                <c:pt idx="1653">
                  <c:v>21.16818</c:v>
                </c:pt>
                <c:pt idx="1654">
                  <c:v>49.525350000000003</c:v>
                </c:pt>
                <c:pt idx="1655">
                  <c:v>28.303419999999999</c:v>
                </c:pt>
                <c:pt idx="1656">
                  <c:v>5.4505999999999997</c:v>
                </c:pt>
                <c:pt idx="1657">
                  <c:v>97.11036</c:v>
                </c:pt>
                <c:pt idx="1658">
                  <c:v>19.080359999999999</c:v>
                </c:pt>
                <c:pt idx="1659">
                  <c:v>36.143790000000003</c:v>
                </c:pt>
                <c:pt idx="1660">
                  <c:v>74.672700000000006</c:v>
                </c:pt>
                <c:pt idx="1661">
                  <c:v>1.0386500000000001</c:v>
                </c:pt>
                <c:pt idx="1662">
                  <c:v>78.711429999999993</c:v>
                </c:pt>
                <c:pt idx="1663">
                  <c:v>23.156970000000001</c:v>
                </c:pt>
                <c:pt idx="1664">
                  <c:v>95.666200000000003</c:v>
                </c:pt>
                <c:pt idx="1665">
                  <c:v>12.10196</c:v>
                </c:pt>
                <c:pt idx="1666">
                  <c:v>52.814050000000002</c:v>
                </c:pt>
                <c:pt idx="1667">
                  <c:v>77.297409999999999</c:v>
                </c:pt>
                <c:pt idx="1668">
                  <c:v>21.1632</c:v>
                </c:pt>
                <c:pt idx="1669">
                  <c:v>83.294169999999994</c:v>
                </c:pt>
                <c:pt idx="1670">
                  <c:v>28.248539999999998</c:v>
                </c:pt>
                <c:pt idx="1671">
                  <c:v>76.827020000000005</c:v>
                </c:pt>
                <c:pt idx="1672">
                  <c:v>71.798429999999996</c:v>
                </c:pt>
                <c:pt idx="1673">
                  <c:v>81.874629999999996</c:v>
                </c:pt>
                <c:pt idx="1674">
                  <c:v>89.401030000000006</c:v>
                </c:pt>
                <c:pt idx="1675">
                  <c:v>62.533900000000003</c:v>
                </c:pt>
                <c:pt idx="1676">
                  <c:v>23.18451</c:v>
                </c:pt>
                <c:pt idx="1677">
                  <c:v>96.695170000000005</c:v>
                </c:pt>
                <c:pt idx="1678">
                  <c:v>89.228939999999994</c:v>
                </c:pt>
                <c:pt idx="1679">
                  <c:v>94.539540000000002</c:v>
                </c:pt>
                <c:pt idx="1680">
                  <c:v>93.410020000000003</c:v>
                </c:pt>
                <c:pt idx="1681">
                  <c:v>17.744250000000001</c:v>
                </c:pt>
                <c:pt idx="1682">
                  <c:v>45.563000000000002</c:v>
                </c:pt>
                <c:pt idx="1683">
                  <c:v>29.50581</c:v>
                </c:pt>
                <c:pt idx="1684">
                  <c:v>92.185140000000004</c:v>
                </c:pt>
                <c:pt idx="1685">
                  <c:v>69.549469999999999</c:v>
                </c:pt>
                <c:pt idx="1686">
                  <c:v>58.94173</c:v>
                </c:pt>
                <c:pt idx="1687">
                  <c:v>62.903790000000001</c:v>
                </c:pt>
                <c:pt idx="1688">
                  <c:v>6.7288699999999997</c:v>
                </c:pt>
                <c:pt idx="1689">
                  <c:v>40.730370000000001</c:v>
                </c:pt>
                <c:pt idx="1690">
                  <c:v>60.741059999999997</c:v>
                </c:pt>
                <c:pt idx="1691">
                  <c:v>70.176929999999999</c:v>
                </c:pt>
                <c:pt idx="1692">
                  <c:v>47.081569999999999</c:v>
                </c:pt>
                <c:pt idx="1693">
                  <c:v>6.94163</c:v>
                </c:pt>
                <c:pt idx="1694">
                  <c:v>78.949060000000003</c:v>
                </c:pt>
                <c:pt idx="1695">
                  <c:v>99.675259999999994</c:v>
                </c:pt>
                <c:pt idx="1696">
                  <c:v>46.783499999999997</c:v>
                </c:pt>
                <c:pt idx="1697">
                  <c:v>63.788330000000002</c:v>
                </c:pt>
                <c:pt idx="1698">
                  <c:v>72.510810000000006</c:v>
                </c:pt>
                <c:pt idx="1699">
                  <c:v>20.022390000000001</c:v>
                </c:pt>
                <c:pt idx="1700">
                  <c:v>30.2209</c:v>
                </c:pt>
                <c:pt idx="1701">
                  <c:v>66.5518</c:v>
                </c:pt>
                <c:pt idx="1702">
                  <c:v>69.857190000000003</c:v>
                </c:pt>
                <c:pt idx="1703">
                  <c:v>89.046840000000003</c:v>
                </c:pt>
                <c:pt idx="1704">
                  <c:v>46.211649999999999</c:v>
                </c:pt>
                <c:pt idx="1705">
                  <c:v>7.9848100000000004</c:v>
                </c:pt>
                <c:pt idx="1706">
                  <c:v>65.399690000000007</c:v>
                </c:pt>
                <c:pt idx="1707">
                  <c:v>80.872900000000001</c:v>
                </c:pt>
                <c:pt idx="1708">
                  <c:v>52.02608</c:v>
                </c:pt>
                <c:pt idx="1709">
                  <c:v>96.775369999999995</c:v>
                </c:pt>
                <c:pt idx="1710">
                  <c:v>44.104259999999996</c:v>
                </c:pt>
                <c:pt idx="1711">
                  <c:v>62.90334</c:v>
                </c:pt>
                <c:pt idx="1712">
                  <c:v>4.4108000000000001</c:v>
                </c:pt>
                <c:pt idx="1713">
                  <c:v>30.96144</c:v>
                </c:pt>
                <c:pt idx="1714">
                  <c:v>11.7334</c:v>
                </c:pt>
                <c:pt idx="1715">
                  <c:v>63.956740000000003</c:v>
                </c:pt>
                <c:pt idx="1716">
                  <c:v>20.729970000000002</c:v>
                </c:pt>
                <c:pt idx="1717">
                  <c:v>99.950839999999999</c:v>
                </c:pt>
                <c:pt idx="1718">
                  <c:v>7.3408600000000002</c:v>
                </c:pt>
                <c:pt idx="1719">
                  <c:v>75.378860000000003</c:v>
                </c:pt>
                <c:pt idx="1720">
                  <c:v>29.95044</c:v>
                </c:pt>
                <c:pt idx="1721">
                  <c:v>60.392240000000001</c:v>
                </c:pt>
                <c:pt idx="1722">
                  <c:v>73.037620000000004</c:v>
                </c:pt>
                <c:pt idx="1723">
                  <c:v>28.07319</c:v>
                </c:pt>
                <c:pt idx="1724">
                  <c:v>85.638819999999996</c:v>
                </c:pt>
                <c:pt idx="1725">
                  <c:v>66.247889999999998</c:v>
                </c:pt>
                <c:pt idx="1726">
                  <c:v>44.173439999999999</c:v>
                </c:pt>
                <c:pt idx="1727">
                  <c:v>1.2186699999999999</c:v>
                </c:pt>
                <c:pt idx="1728">
                  <c:v>59.930529999999997</c:v>
                </c:pt>
                <c:pt idx="1729">
                  <c:v>4.7976400000000003</c:v>
                </c:pt>
                <c:pt idx="1730">
                  <c:v>77.451710000000006</c:v>
                </c:pt>
                <c:pt idx="1731">
                  <c:v>3.2554699999999999</c:v>
                </c:pt>
                <c:pt idx="1732">
                  <c:v>66.131249999999994</c:v>
                </c:pt>
                <c:pt idx="1733">
                  <c:v>73.032399999999996</c:v>
                </c:pt>
                <c:pt idx="1734">
                  <c:v>65.092250000000007</c:v>
                </c:pt>
                <c:pt idx="1735">
                  <c:v>80.777119999999996</c:v>
                </c:pt>
                <c:pt idx="1736">
                  <c:v>71.698059999999998</c:v>
                </c:pt>
                <c:pt idx="1737">
                  <c:v>92.370990000000006</c:v>
                </c:pt>
                <c:pt idx="1738">
                  <c:v>76.236500000000007</c:v>
                </c:pt>
                <c:pt idx="1739">
                  <c:v>54.85962</c:v>
                </c:pt>
                <c:pt idx="1740">
                  <c:v>17.866289999999999</c:v>
                </c:pt>
                <c:pt idx="1741">
                  <c:v>44.078650000000003</c:v>
                </c:pt>
                <c:pt idx="1742">
                  <c:v>23.418150000000001</c:v>
                </c:pt>
                <c:pt idx="1743">
                  <c:v>1.33847</c:v>
                </c:pt>
                <c:pt idx="1744">
                  <c:v>80.910809999999998</c:v>
                </c:pt>
                <c:pt idx="1745">
                  <c:v>77.992570000000001</c:v>
                </c:pt>
                <c:pt idx="1746">
                  <c:v>42.290730000000003</c:v>
                </c:pt>
                <c:pt idx="1747">
                  <c:v>62.592840000000002</c:v>
                </c:pt>
                <c:pt idx="1748">
                  <c:v>9.9348100000000006</c:v>
                </c:pt>
                <c:pt idx="1749">
                  <c:v>83.725980000000007</c:v>
                </c:pt>
                <c:pt idx="1750">
                  <c:v>18.60163</c:v>
                </c:pt>
                <c:pt idx="1751">
                  <c:v>91.770349999999993</c:v>
                </c:pt>
                <c:pt idx="1752">
                  <c:v>10.951610000000001</c:v>
                </c:pt>
                <c:pt idx="1753">
                  <c:v>94.454899999999995</c:v>
                </c:pt>
                <c:pt idx="1754">
                  <c:v>90.690160000000006</c:v>
                </c:pt>
                <c:pt idx="1755">
                  <c:v>44.164720000000003</c:v>
                </c:pt>
                <c:pt idx="1756">
                  <c:v>51.962359999999997</c:v>
                </c:pt>
                <c:pt idx="1757">
                  <c:v>30.225750000000001</c:v>
                </c:pt>
                <c:pt idx="1758">
                  <c:v>7.4065599999999998</c:v>
                </c:pt>
                <c:pt idx="1759">
                  <c:v>2.2324799999999998</c:v>
                </c:pt>
                <c:pt idx="1760">
                  <c:v>32.569659999999999</c:v>
                </c:pt>
                <c:pt idx="1761">
                  <c:v>38.614359999999998</c:v>
                </c:pt>
                <c:pt idx="1762">
                  <c:v>49.729430000000001</c:v>
                </c:pt>
                <c:pt idx="1763">
                  <c:v>70.829120000000003</c:v>
                </c:pt>
                <c:pt idx="1764">
                  <c:v>26.59348</c:v>
                </c:pt>
                <c:pt idx="1765">
                  <c:v>34.860370000000003</c:v>
                </c:pt>
                <c:pt idx="1766">
                  <c:v>33.886450000000004</c:v>
                </c:pt>
                <c:pt idx="1767">
                  <c:v>96.319950000000006</c:v>
                </c:pt>
                <c:pt idx="1768">
                  <c:v>33.28443</c:v>
                </c:pt>
                <c:pt idx="1769">
                  <c:v>20.360869999999998</c:v>
                </c:pt>
                <c:pt idx="1770">
                  <c:v>90.035110000000003</c:v>
                </c:pt>
                <c:pt idx="1771">
                  <c:v>58.057090000000002</c:v>
                </c:pt>
                <c:pt idx="1772">
                  <c:v>66.775940000000006</c:v>
                </c:pt>
                <c:pt idx="1773">
                  <c:v>80.515479999999997</c:v>
                </c:pt>
                <c:pt idx="1774">
                  <c:v>53.863489999999999</c:v>
                </c:pt>
                <c:pt idx="1775">
                  <c:v>41.705889999999997</c:v>
                </c:pt>
                <c:pt idx="1776">
                  <c:v>72.878360000000001</c:v>
                </c:pt>
                <c:pt idx="1777">
                  <c:v>18.19847</c:v>
                </c:pt>
                <c:pt idx="1778">
                  <c:v>42.030540000000002</c:v>
                </c:pt>
                <c:pt idx="1779">
                  <c:v>93.711680000000001</c:v>
                </c:pt>
                <c:pt idx="1780">
                  <c:v>7.9424799999999998</c:v>
                </c:pt>
                <c:pt idx="1781">
                  <c:v>88.528809999999993</c:v>
                </c:pt>
                <c:pt idx="1782">
                  <c:v>82.160020000000003</c:v>
                </c:pt>
                <c:pt idx="1783">
                  <c:v>56.286810000000003</c:v>
                </c:pt>
                <c:pt idx="1784">
                  <c:v>48.35078</c:v>
                </c:pt>
                <c:pt idx="1785">
                  <c:v>27.148140000000001</c:v>
                </c:pt>
                <c:pt idx="1786">
                  <c:v>5.3077100000000002</c:v>
                </c:pt>
                <c:pt idx="1787">
                  <c:v>54.135809999999999</c:v>
                </c:pt>
                <c:pt idx="1788">
                  <c:v>55.840130000000002</c:v>
                </c:pt>
                <c:pt idx="1789">
                  <c:v>46.736539999999998</c:v>
                </c:pt>
                <c:pt idx="1790">
                  <c:v>59.359479999999998</c:v>
                </c:pt>
                <c:pt idx="1791">
                  <c:v>36.474769999999999</c:v>
                </c:pt>
                <c:pt idx="1792">
                  <c:v>54.60962</c:v>
                </c:pt>
                <c:pt idx="1793">
                  <c:v>86.428169999999994</c:v>
                </c:pt>
                <c:pt idx="1794">
                  <c:v>97.303280000000001</c:v>
                </c:pt>
                <c:pt idx="1795">
                  <c:v>47.353180000000002</c:v>
                </c:pt>
                <c:pt idx="1796">
                  <c:v>41.174489999999999</c:v>
                </c:pt>
                <c:pt idx="1797">
                  <c:v>15.015940000000001</c:v>
                </c:pt>
                <c:pt idx="1798">
                  <c:v>53.320480000000003</c:v>
                </c:pt>
                <c:pt idx="1799">
                  <c:v>77.787030000000001</c:v>
                </c:pt>
                <c:pt idx="1800">
                  <c:v>47.222470000000001</c:v>
                </c:pt>
                <c:pt idx="1801">
                  <c:v>94.584699999999998</c:v>
                </c:pt>
                <c:pt idx="1802">
                  <c:v>53.157940000000004</c:v>
                </c:pt>
                <c:pt idx="1803">
                  <c:v>75.781480000000002</c:v>
                </c:pt>
                <c:pt idx="1804">
                  <c:v>30.828099999999999</c:v>
                </c:pt>
                <c:pt idx="1805">
                  <c:v>22.727139999999999</c:v>
                </c:pt>
                <c:pt idx="1806">
                  <c:v>80.489919999999998</c:v>
                </c:pt>
                <c:pt idx="1807">
                  <c:v>92.137770000000003</c:v>
                </c:pt>
                <c:pt idx="1808">
                  <c:v>58.765920000000001</c:v>
                </c:pt>
                <c:pt idx="1809">
                  <c:v>86.764169999999993</c:v>
                </c:pt>
                <c:pt idx="1810">
                  <c:v>75.775350000000003</c:v>
                </c:pt>
                <c:pt idx="1811">
                  <c:v>77.09863</c:v>
                </c:pt>
                <c:pt idx="1812">
                  <c:v>95.646270000000001</c:v>
                </c:pt>
                <c:pt idx="1813">
                  <c:v>99.728890000000007</c:v>
                </c:pt>
                <c:pt idx="1814">
                  <c:v>36.013210000000001</c:v>
                </c:pt>
                <c:pt idx="1815">
                  <c:v>7.7465999999999999</c:v>
                </c:pt>
                <c:pt idx="1816">
                  <c:v>70.531319999999994</c:v>
                </c:pt>
                <c:pt idx="1817">
                  <c:v>81.226550000000003</c:v>
                </c:pt>
                <c:pt idx="1818">
                  <c:v>40.950659999999999</c:v>
                </c:pt>
                <c:pt idx="1819">
                  <c:v>60.580300000000001</c:v>
                </c:pt>
                <c:pt idx="1820">
                  <c:v>82.749830000000003</c:v>
                </c:pt>
                <c:pt idx="1821">
                  <c:v>15.126480000000001</c:v>
                </c:pt>
                <c:pt idx="1822">
                  <c:v>48.237029999999997</c:v>
                </c:pt>
                <c:pt idx="1823">
                  <c:v>28.55593</c:v>
                </c:pt>
                <c:pt idx="1824">
                  <c:v>44.899230000000003</c:v>
                </c:pt>
                <c:pt idx="1825">
                  <c:v>36.116869999999999</c:v>
                </c:pt>
                <c:pt idx="1826">
                  <c:v>26.866849999999999</c:v>
                </c:pt>
                <c:pt idx="1827">
                  <c:v>32.316940000000002</c:v>
                </c:pt>
                <c:pt idx="1828">
                  <c:v>69.997159999999994</c:v>
                </c:pt>
                <c:pt idx="1829">
                  <c:v>85.844250000000002</c:v>
                </c:pt>
                <c:pt idx="1830">
                  <c:v>56.260509999999996</c:v>
                </c:pt>
                <c:pt idx="1831">
                  <c:v>60.676259999999999</c:v>
                </c:pt>
                <c:pt idx="1832">
                  <c:v>95.726010000000002</c:v>
                </c:pt>
                <c:pt idx="1833">
                  <c:v>73.003230000000002</c:v>
                </c:pt>
                <c:pt idx="1834">
                  <c:v>98.165940000000006</c:v>
                </c:pt>
                <c:pt idx="1835">
                  <c:v>56.551380000000002</c:v>
                </c:pt>
                <c:pt idx="1836">
                  <c:v>49.057220000000001</c:v>
                </c:pt>
                <c:pt idx="1837">
                  <c:v>75.455020000000005</c:v>
                </c:pt>
                <c:pt idx="1838">
                  <c:v>30.038989999999998</c:v>
                </c:pt>
                <c:pt idx="1839">
                  <c:v>42.914459999999998</c:v>
                </c:pt>
                <c:pt idx="1840">
                  <c:v>62.388330000000003</c:v>
                </c:pt>
                <c:pt idx="1841">
                  <c:v>49.365290000000002</c:v>
                </c:pt>
                <c:pt idx="1842">
                  <c:v>8.1349499999999999</c:v>
                </c:pt>
                <c:pt idx="1843">
                  <c:v>80.054990000000004</c:v>
                </c:pt>
                <c:pt idx="1844">
                  <c:v>84.062529999999995</c:v>
                </c:pt>
                <c:pt idx="1845">
                  <c:v>14.304489999999999</c:v>
                </c:pt>
                <c:pt idx="1846">
                  <c:v>8.3649699999999996</c:v>
                </c:pt>
                <c:pt idx="1847">
                  <c:v>0.96684999999999999</c:v>
                </c:pt>
                <c:pt idx="1848">
                  <c:v>22.49813</c:v>
                </c:pt>
                <c:pt idx="1849">
                  <c:v>86.652360000000002</c:v>
                </c:pt>
                <c:pt idx="1850">
                  <c:v>66.682370000000006</c:v>
                </c:pt>
                <c:pt idx="1851">
                  <c:v>30.069569999999999</c:v>
                </c:pt>
                <c:pt idx="1852">
                  <c:v>15.443390000000001</c:v>
                </c:pt>
                <c:pt idx="1853">
                  <c:v>32.172640000000001</c:v>
                </c:pt>
                <c:pt idx="1854">
                  <c:v>96.637969999999996</c:v>
                </c:pt>
                <c:pt idx="1855">
                  <c:v>39.788020000000003</c:v>
                </c:pt>
                <c:pt idx="1856">
                  <c:v>80.621759999999995</c:v>
                </c:pt>
                <c:pt idx="1857">
                  <c:v>65.652559999999994</c:v>
                </c:pt>
                <c:pt idx="1858">
                  <c:v>98.546210000000002</c:v>
                </c:pt>
                <c:pt idx="1859">
                  <c:v>14.69952</c:v>
                </c:pt>
                <c:pt idx="1860">
                  <c:v>31.63552</c:v>
                </c:pt>
                <c:pt idx="1861">
                  <c:v>66.978120000000004</c:v>
                </c:pt>
                <c:pt idx="1862">
                  <c:v>72.608440000000002</c:v>
                </c:pt>
                <c:pt idx="1863">
                  <c:v>89.533450000000002</c:v>
                </c:pt>
                <c:pt idx="1864">
                  <c:v>69.347290000000001</c:v>
                </c:pt>
                <c:pt idx="1865">
                  <c:v>77.002539999999996</c:v>
                </c:pt>
                <c:pt idx="1866">
                  <c:v>51.826819999999998</c:v>
                </c:pt>
                <c:pt idx="1867">
                  <c:v>28.357980000000001</c:v>
                </c:pt>
                <c:pt idx="1868">
                  <c:v>42.377980000000001</c:v>
                </c:pt>
                <c:pt idx="1869">
                  <c:v>74.789720000000003</c:v>
                </c:pt>
                <c:pt idx="1870">
                  <c:v>10.513109999999999</c:v>
                </c:pt>
                <c:pt idx="1871">
                  <c:v>30.895790000000002</c:v>
                </c:pt>
                <c:pt idx="1872">
                  <c:v>41.259799999999998</c:v>
                </c:pt>
                <c:pt idx="1873">
                  <c:v>67.089889999999997</c:v>
                </c:pt>
                <c:pt idx="1874">
                  <c:v>76.770309999999995</c:v>
                </c:pt>
                <c:pt idx="1875">
                  <c:v>58.152679999999997</c:v>
                </c:pt>
                <c:pt idx="1876">
                  <c:v>33.989730000000002</c:v>
                </c:pt>
                <c:pt idx="1877">
                  <c:v>51.0441</c:v>
                </c:pt>
                <c:pt idx="1878">
                  <c:v>77.486260000000001</c:v>
                </c:pt>
                <c:pt idx="1879">
                  <c:v>43.107120000000002</c:v>
                </c:pt>
                <c:pt idx="1880">
                  <c:v>38.970779999999998</c:v>
                </c:pt>
                <c:pt idx="1881">
                  <c:v>9.1252800000000001</c:v>
                </c:pt>
                <c:pt idx="1882">
                  <c:v>36.983029999999999</c:v>
                </c:pt>
                <c:pt idx="1883">
                  <c:v>19.953690000000002</c:v>
                </c:pt>
                <c:pt idx="1884">
                  <c:v>50.761850000000003</c:v>
                </c:pt>
                <c:pt idx="1885">
                  <c:v>11.338789999999999</c:v>
                </c:pt>
                <c:pt idx="1886">
                  <c:v>26.24925</c:v>
                </c:pt>
                <c:pt idx="1887">
                  <c:v>67.249899999999997</c:v>
                </c:pt>
                <c:pt idx="1888">
                  <c:v>75.798599999999993</c:v>
                </c:pt>
                <c:pt idx="1889">
                  <c:v>11.78763</c:v>
                </c:pt>
                <c:pt idx="1890">
                  <c:v>27.646319999999999</c:v>
                </c:pt>
                <c:pt idx="1891">
                  <c:v>31.087859999999999</c:v>
                </c:pt>
                <c:pt idx="1892">
                  <c:v>58.29522</c:v>
                </c:pt>
                <c:pt idx="1893">
                  <c:v>6.8241399999999999</c:v>
                </c:pt>
                <c:pt idx="1894">
                  <c:v>61.072330000000001</c:v>
                </c:pt>
                <c:pt idx="1895">
                  <c:v>52.20196</c:v>
                </c:pt>
                <c:pt idx="1896">
                  <c:v>22.447379999999999</c:v>
                </c:pt>
                <c:pt idx="1897">
                  <c:v>3.1516099999999998</c:v>
                </c:pt>
                <c:pt idx="1898">
                  <c:v>75.962950000000006</c:v>
                </c:pt>
                <c:pt idx="1899">
                  <c:v>86.943650000000005</c:v>
                </c:pt>
                <c:pt idx="1900">
                  <c:v>85.146249999999995</c:v>
                </c:pt>
                <c:pt idx="1901">
                  <c:v>3.9529100000000001</c:v>
                </c:pt>
                <c:pt idx="1902">
                  <c:v>11.85092</c:v>
                </c:pt>
                <c:pt idx="1903">
                  <c:v>20.973320000000001</c:v>
                </c:pt>
                <c:pt idx="1904">
                  <c:v>7.6759000000000004</c:v>
                </c:pt>
                <c:pt idx="1905">
                  <c:v>66.479110000000006</c:v>
                </c:pt>
                <c:pt idx="1906">
                  <c:v>87.495059999999995</c:v>
                </c:pt>
                <c:pt idx="1907">
                  <c:v>98.394649999999999</c:v>
                </c:pt>
                <c:pt idx="1908">
                  <c:v>99.019319999999993</c:v>
                </c:pt>
                <c:pt idx="1909">
                  <c:v>94.819839999999999</c:v>
                </c:pt>
                <c:pt idx="1910">
                  <c:v>46.488959999999999</c:v>
                </c:pt>
                <c:pt idx="1911">
                  <c:v>22.768180000000001</c:v>
                </c:pt>
                <c:pt idx="1912">
                  <c:v>63.72119</c:v>
                </c:pt>
                <c:pt idx="1913">
                  <c:v>39.130659999999999</c:v>
                </c:pt>
                <c:pt idx="1914">
                  <c:v>78.66901</c:v>
                </c:pt>
                <c:pt idx="1915">
                  <c:v>30.928049999999999</c:v>
                </c:pt>
                <c:pt idx="1916">
                  <c:v>13.63151</c:v>
                </c:pt>
                <c:pt idx="1917">
                  <c:v>84.135319999999993</c:v>
                </c:pt>
                <c:pt idx="1918">
                  <c:v>12.36317</c:v>
                </c:pt>
                <c:pt idx="1919">
                  <c:v>46.017690000000002</c:v>
                </c:pt>
                <c:pt idx="1920">
                  <c:v>55.405639999999998</c:v>
                </c:pt>
                <c:pt idx="1921">
                  <c:v>92.684470000000005</c:v>
                </c:pt>
                <c:pt idx="1922">
                  <c:v>31.03773</c:v>
                </c:pt>
                <c:pt idx="1923">
                  <c:v>33.777119999999996</c:v>
                </c:pt>
                <c:pt idx="1924">
                  <c:v>2.8249499999999999</c:v>
                </c:pt>
                <c:pt idx="1925">
                  <c:v>39.660640000000001</c:v>
                </c:pt>
                <c:pt idx="1926">
                  <c:v>56.144620000000003</c:v>
                </c:pt>
                <c:pt idx="1927">
                  <c:v>54.831029999999998</c:v>
                </c:pt>
                <c:pt idx="1928">
                  <c:v>71.02843</c:v>
                </c:pt>
                <c:pt idx="1929">
                  <c:v>64.871520000000004</c:v>
                </c:pt>
                <c:pt idx="1930">
                  <c:v>83.909289999999999</c:v>
                </c:pt>
                <c:pt idx="1931">
                  <c:v>5.4922399999999998</c:v>
                </c:pt>
                <c:pt idx="1932">
                  <c:v>17.625209999999999</c:v>
                </c:pt>
                <c:pt idx="1933">
                  <c:v>12.810449999999999</c:v>
                </c:pt>
                <c:pt idx="1934">
                  <c:v>62.716700000000003</c:v>
                </c:pt>
                <c:pt idx="1935">
                  <c:v>0.32644000000000001</c:v>
                </c:pt>
                <c:pt idx="1936">
                  <c:v>98.504919999999998</c:v>
                </c:pt>
                <c:pt idx="1937">
                  <c:v>11.470689999999999</c:v>
                </c:pt>
                <c:pt idx="1938">
                  <c:v>62.35904</c:v>
                </c:pt>
                <c:pt idx="1939">
                  <c:v>17.982970000000002</c:v>
                </c:pt>
                <c:pt idx="1940">
                  <c:v>40.538350000000001</c:v>
                </c:pt>
                <c:pt idx="1941">
                  <c:v>2.79514</c:v>
                </c:pt>
                <c:pt idx="1942">
                  <c:v>24.476559999999999</c:v>
                </c:pt>
                <c:pt idx="1943">
                  <c:v>47.263489999999997</c:v>
                </c:pt>
                <c:pt idx="1944">
                  <c:v>71.602800000000002</c:v>
                </c:pt>
                <c:pt idx="1945">
                  <c:v>19.797059999999998</c:v>
                </c:pt>
                <c:pt idx="1946">
                  <c:v>83.043009999999995</c:v>
                </c:pt>
                <c:pt idx="1947">
                  <c:v>59.121989999999997</c:v>
                </c:pt>
                <c:pt idx="1948">
                  <c:v>72.300790000000006</c:v>
                </c:pt>
                <c:pt idx="1949">
                  <c:v>55.391669999999998</c:v>
                </c:pt>
                <c:pt idx="1950">
                  <c:v>83.773129999999995</c:v>
                </c:pt>
                <c:pt idx="1951">
                  <c:v>50.860280000000003</c:v>
                </c:pt>
                <c:pt idx="1952">
                  <c:v>52.821120000000001</c:v>
                </c:pt>
                <c:pt idx="1953">
                  <c:v>29.95524</c:v>
                </c:pt>
                <c:pt idx="1954">
                  <c:v>10.049200000000001</c:v>
                </c:pt>
                <c:pt idx="1955">
                  <c:v>47.483080000000001</c:v>
                </c:pt>
                <c:pt idx="1956">
                  <c:v>96.706479999999999</c:v>
                </c:pt>
                <c:pt idx="1957">
                  <c:v>7.4575500000000003</c:v>
                </c:pt>
                <c:pt idx="1958">
                  <c:v>34.0398</c:v>
                </c:pt>
                <c:pt idx="1959">
                  <c:v>71.861149999999995</c:v>
                </c:pt>
                <c:pt idx="1960">
                  <c:v>2.8469099999999998</c:v>
                </c:pt>
                <c:pt idx="1961">
                  <c:v>92.000979999999998</c:v>
                </c:pt>
                <c:pt idx="1962">
                  <c:v>37.882010000000001</c:v>
                </c:pt>
                <c:pt idx="1963">
                  <c:v>55.798079999999999</c:v>
                </c:pt>
                <c:pt idx="1964">
                  <c:v>25.136769999999999</c:v>
                </c:pt>
                <c:pt idx="1965">
                  <c:v>86.438140000000004</c:v>
                </c:pt>
                <c:pt idx="1966">
                  <c:v>23.414629999999999</c:v>
                </c:pt>
                <c:pt idx="1967">
                  <c:v>16.178049999999999</c:v>
                </c:pt>
                <c:pt idx="1968">
                  <c:v>52.041440000000001</c:v>
                </c:pt>
                <c:pt idx="1969">
                  <c:v>35.043300000000002</c:v>
                </c:pt>
                <c:pt idx="1970">
                  <c:v>22.73583</c:v>
                </c:pt>
                <c:pt idx="1971">
                  <c:v>95.460830000000001</c:v>
                </c:pt>
                <c:pt idx="1972">
                  <c:v>95.881469999999993</c:v>
                </c:pt>
                <c:pt idx="1973">
                  <c:v>5.53939</c:v>
                </c:pt>
                <c:pt idx="1974">
                  <c:v>3.41445</c:v>
                </c:pt>
                <c:pt idx="1975">
                  <c:v>50.598559999999999</c:v>
                </c:pt>
                <c:pt idx="1976">
                  <c:v>98.5946</c:v>
                </c:pt>
                <c:pt idx="1977">
                  <c:v>57.036450000000002</c:v>
                </c:pt>
                <c:pt idx="1978">
                  <c:v>42.562890000000003</c:v>
                </c:pt>
                <c:pt idx="1979">
                  <c:v>6.4442000000000004</c:v>
                </c:pt>
                <c:pt idx="1980">
                  <c:v>74.052899999999994</c:v>
                </c:pt>
                <c:pt idx="1981">
                  <c:v>47.453989999999997</c:v>
                </c:pt>
                <c:pt idx="1982">
                  <c:v>30.4254</c:v>
                </c:pt>
                <c:pt idx="1983">
                  <c:v>2.0024600000000001</c:v>
                </c:pt>
                <c:pt idx="1984">
                  <c:v>47.740079999999999</c:v>
                </c:pt>
                <c:pt idx="1985">
                  <c:v>7.2930599999999997</c:v>
                </c:pt>
                <c:pt idx="1986">
                  <c:v>90.377709999999993</c:v>
                </c:pt>
                <c:pt idx="1987">
                  <c:v>58.936070000000001</c:v>
                </c:pt>
                <c:pt idx="1988">
                  <c:v>47.550640000000001</c:v>
                </c:pt>
                <c:pt idx="1989">
                  <c:v>11.7789</c:v>
                </c:pt>
                <c:pt idx="1990">
                  <c:v>31.514600000000002</c:v>
                </c:pt>
                <c:pt idx="1991">
                  <c:v>75.220920000000007</c:v>
                </c:pt>
                <c:pt idx="1992">
                  <c:v>97.24333</c:v>
                </c:pt>
                <c:pt idx="1993">
                  <c:v>53.196069999999999</c:v>
                </c:pt>
                <c:pt idx="1994">
                  <c:v>4.4911799999999999</c:v>
                </c:pt>
                <c:pt idx="1995">
                  <c:v>92.400499999999994</c:v>
                </c:pt>
                <c:pt idx="1996">
                  <c:v>11.558909999999999</c:v>
                </c:pt>
                <c:pt idx="1997">
                  <c:v>67.043700000000001</c:v>
                </c:pt>
                <c:pt idx="1998">
                  <c:v>80.028300000000002</c:v>
                </c:pt>
                <c:pt idx="1999">
                  <c:v>84.238770000000002</c:v>
                </c:pt>
                <c:pt idx="2000">
                  <c:v>60.988190000000003</c:v>
                </c:pt>
                <c:pt idx="2001">
                  <c:v>83.17953</c:v>
                </c:pt>
                <c:pt idx="2002">
                  <c:v>58.673870000000001</c:v>
                </c:pt>
                <c:pt idx="2003">
                  <c:v>90.018450000000001</c:v>
                </c:pt>
                <c:pt idx="2004">
                  <c:v>32.189839999999997</c:v>
                </c:pt>
                <c:pt idx="2005">
                  <c:v>17.393830000000001</c:v>
                </c:pt>
                <c:pt idx="2006">
                  <c:v>89.834919999999997</c:v>
                </c:pt>
                <c:pt idx="2007">
                  <c:v>69.393360000000001</c:v>
                </c:pt>
                <c:pt idx="2008">
                  <c:v>28.070779999999999</c:v>
                </c:pt>
                <c:pt idx="2009">
                  <c:v>92.050970000000007</c:v>
                </c:pt>
                <c:pt idx="2010">
                  <c:v>54.023130000000002</c:v>
                </c:pt>
                <c:pt idx="2011">
                  <c:v>25.071269999999998</c:v>
                </c:pt>
                <c:pt idx="2012">
                  <c:v>6.6936499999999999</c:v>
                </c:pt>
                <c:pt idx="2013">
                  <c:v>38.132390000000001</c:v>
                </c:pt>
                <c:pt idx="2014">
                  <c:v>46.697539999999996</c:v>
                </c:pt>
                <c:pt idx="2015">
                  <c:v>29.292929999999998</c:v>
                </c:pt>
                <c:pt idx="2016">
                  <c:v>45.43994</c:v>
                </c:pt>
                <c:pt idx="2017">
                  <c:v>9.6015899999999998</c:v>
                </c:pt>
                <c:pt idx="2018">
                  <c:v>37.714550000000003</c:v>
                </c:pt>
                <c:pt idx="2019">
                  <c:v>0.38507999999999998</c:v>
                </c:pt>
                <c:pt idx="2020">
                  <c:v>23.440940000000001</c:v>
                </c:pt>
                <c:pt idx="2021">
                  <c:v>20.96988</c:v>
                </c:pt>
                <c:pt idx="2022">
                  <c:v>72.775909999999996</c:v>
                </c:pt>
                <c:pt idx="2023">
                  <c:v>58.499670000000002</c:v>
                </c:pt>
                <c:pt idx="2024">
                  <c:v>33.44162</c:v>
                </c:pt>
                <c:pt idx="2025">
                  <c:v>52.072980000000001</c:v>
                </c:pt>
                <c:pt idx="2026">
                  <c:v>95.003699999999995</c:v>
                </c:pt>
                <c:pt idx="2027">
                  <c:v>8.4006399999999992</c:v>
                </c:pt>
                <c:pt idx="2028">
                  <c:v>83.192260000000005</c:v>
                </c:pt>
                <c:pt idx="2029">
                  <c:v>47.32638</c:v>
                </c:pt>
                <c:pt idx="2030">
                  <c:v>50.089359999999999</c:v>
                </c:pt>
                <c:pt idx="2031">
                  <c:v>42.452359999999999</c:v>
                </c:pt>
                <c:pt idx="2032">
                  <c:v>20.15476</c:v>
                </c:pt>
                <c:pt idx="2033">
                  <c:v>65.429159999999996</c:v>
                </c:pt>
                <c:pt idx="2034">
                  <c:v>9.8624399999999994</c:v>
                </c:pt>
                <c:pt idx="2035">
                  <c:v>16.85979</c:v>
                </c:pt>
                <c:pt idx="2036">
                  <c:v>28.698730000000001</c:v>
                </c:pt>
                <c:pt idx="2037">
                  <c:v>74.072419999999994</c:v>
                </c:pt>
                <c:pt idx="2038">
                  <c:v>71.602990000000005</c:v>
                </c:pt>
                <c:pt idx="2039">
                  <c:v>54.3992</c:v>
                </c:pt>
                <c:pt idx="2040">
                  <c:v>57.904260000000001</c:v>
                </c:pt>
                <c:pt idx="2041">
                  <c:v>68.883650000000003</c:v>
                </c:pt>
                <c:pt idx="2042">
                  <c:v>61.147779999999997</c:v>
                </c:pt>
                <c:pt idx="2043">
                  <c:v>91.896839999999997</c:v>
                </c:pt>
                <c:pt idx="2044">
                  <c:v>31.174890000000001</c:v>
                </c:pt>
                <c:pt idx="2045">
                  <c:v>95.149789999999996</c:v>
                </c:pt>
                <c:pt idx="2046">
                  <c:v>81.539990000000003</c:v>
                </c:pt>
                <c:pt idx="2047">
                  <c:v>50.960380000000001</c:v>
                </c:pt>
                <c:pt idx="2048">
                  <c:v>48.856369999999998</c:v>
                </c:pt>
                <c:pt idx="2049">
                  <c:v>6.92326</c:v>
                </c:pt>
                <c:pt idx="2050">
                  <c:v>87.690770000000001</c:v>
                </c:pt>
                <c:pt idx="2051">
                  <c:v>42.60866</c:v>
                </c:pt>
                <c:pt idx="2052">
                  <c:v>50.218699999999998</c:v>
                </c:pt>
                <c:pt idx="2053">
                  <c:v>16.362290000000002</c:v>
                </c:pt>
                <c:pt idx="2054">
                  <c:v>89.709940000000003</c:v>
                </c:pt>
                <c:pt idx="2055">
                  <c:v>4.2429199999999998</c:v>
                </c:pt>
                <c:pt idx="2056">
                  <c:v>16.20542</c:v>
                </c:pt>
                <c:pt idx="2057">
                  <c:v>0.41049999999999998</c:v>
                </c:pt>
                <c:pt idx="2058">
                  <c:v>39.802309999999999</c:v>
                </c:pt>
                <c:pt idx="2059">
                  <c:v>76.291060000000002</c:v>
                </c:pt>
                <c:pt idx="2060">
                  <c:v>23.32208</c:v>
                </c:pt>
                <c:pt idx="2061">
                  <c:v>94.196669999999997</c:v>
                </c:pt>
                <c:pt idx="2062">
                  <c:v>96.638959999999997</c:v>
                </c:pt>
                <c:pt idx="2063">
                  <c:v>46.154000000000003</c:v>
                </c:pt>
                <c:pt idx="2064">
                  <c:v>89.676599999999993</c:v>
                </c:pt>
                <c:pt idx="2065">
                  <c:v>58.527140000000003</c:v>
                </c:pt>
                <c:pt idx="2066">
                  <c:v>74.144239999999996</c:v>
                </c:pt>
                <c:pt idx="2067">
                  <c:v>20.022760000000002</c:v>
                </c:pt>
                <c:pt idx="2068">
                  <c:v>35.516199999999998</c:v>
                </c:pt>
                <c:pt idx="2069">
                  <c:v>47.012160000000002</c:v>
                </c:pt>
                <c:pt idx="2070">
                  <c:v>79.262879999999996</c:v>
                </c:pt>
                <c:pt idx="2071">
                  <c:v>55.88259</c:v>
                </c:pt>
                <c:pt idx="2072">
                  <c:v>74.389679999999998</c:v>
                </c:pt>
                <c:pt idx="2073">
                  <c:v>6.62704</c:v>
                </c:pt>
                <c:pt idx="2074">
                  <c:v>45.376519999999999</c:v>
                </c:pt>
                <c:pt idx="2075">
                  <c:v>40.398789999999998</c:v>
                </c:pt>
                <c:pt idx="2076">
                  <c:v>18.53903</c:v>
                </c:pt>
                <c:pt idx="2077">
                  <c:v>74.938180000000003</c:v>
                </c:pt>
                <c:pt idx="2078">
                  <c:v>71.888459999999995</c:v>
                </c:pt>
                <c:pt idx="2079">
                  <c:v>51.294589999999999</c:v>
                </c:pt>
                <c:pt idx="2080">
                  <c:v>44.404400000000003</c:v>
                </c:pt>
                <c:pt idx="2081">
                  <c:v>49.509050000000002</c:v>
                </c:pt>
                <c:pt idx="2082">
                  <c:v>4.3259100000000004</c:v>
                </c:pt>
                <c:pt idx="2083">
                  <c:v>20.49689</c:v>
                </c:pt>
                <c:pt idx="2084">
                  <c:v>69.792829999999995</c:v>
                </c:pt>
                <c:pt idx="2085">
                  <c:v>98.67062</c:v>
                </c:pt>
                <c:pt idx="2086">
                  <c:v>8.1745699999999992</c:v>
                </c:pt>
                <c:pt idx="2087">
                  <c:v>81.380790000000005</c:v>
                </c:pt>
                <c:pt idx="2088">
                  <c:v>91.630619999999993</c:v>
                </c:pt>
                <c:pt idx="2089">
                  <c:v>42.591369999999998</c:v>
                </c:pt>
                <c:pt idx="2090">
                  <c:v>23.208390000000001</c:v>
                </c:pt>
                <c:pt idx="2091">
                  <c:v>32.087380000000003</c:v>
                </c:pt>
                <c:pt idx="2092">
                  <c:v>58.501899999999999</c:v>
                </c:pt>
                <c:pt idx="2093">
                  <c:v>91.026219999999995</c:v>
                </c:pt>
                <c:pt idx="2094">
                  <c:v>44.981729999999999</c:v>
                </c:pt>
                <c:pt idx="2095">
                  <c:v>34.781799999999997</c:v>
                </c:pt>
                <c:pt idx="2096">
                  <c:v>48.616109999999999</c:v>
                </c:pt>
                <c:pt idx="2097">
                  <c:v>1.9046400000000001</c:v>
                </c:pt>
                <c:pt idx="2098">
                  <c:v>12.874320000000001</c:v>
                </c:pt>
                <c:pt idx="2099">
                  <c:v>64.616770000000002</c:v>
                </c:pt>
                <c:pt idx="2100">
                  <c:v>65.57996</c:v>
                </c:pt>
                <c:pt idx="2101">
                  <c:v>56.063850000000002</c:v>
                </c:pt>
                <c:pt idx="2102">
                  <c:v>1.45669</c:v>
                </c:pt>
                <c:pt idx="2103">
                  <c:v>91.200770000000006</c:v>
                </c:pt>
                <c:pt idx="2104">
                  <c:v>31.240670000000001</c:v>
                </c:pt>
                <c:pt idx="2105">
                  <c:v>70.441199999999995</c:v>
                </c:pt>
                <c:pt idx="2106">
                  <c:v>57.424489999999999</c:v>
                </c:pt>
                <c:pt idx="2107">
                  <c:v>46.914819999999999</c:v>
                </c:pt>
                <c:pt idx="2108">
                  <c:v>25.076630000000002</c:v>
                </c:pt>
                <c:pt idx="2109">
                  <c:v>76.745819999999995</c:v>
                </c:pt>
                <c:pt idx="2110">
                  <c:v>68.707589999999996</c:v>
                </c:pt>
                <c:pt idx="2111">
                  <c:v>50.244410000000002</c:v>
                </c:pt>
                <c:pt idx="2112">
                  <c:v>58.969439999999999</c:v>
                </c:pt>
                <c:pt idx="2113">
                  <c:v>35.693350000000002</c:v>
                </c:pt>
                <c:pt idx="2114">
                  <c:v>95.914510000000007</c:v>
                </c:pt>
                <c:pt idx="2115">
                  <c:v>64.704650000000001</c:v>
                </c:pt>
                <c:pt idx="2116">
                  <c:v>26.38374</c:v>
                </c:pt>
                <c:pt idx="2117">
                  <c:v>91.086160000000007</c:v>
                </c:pt>
                <c:pt idx="2118">
                  <c:v>4.0892799999999996</c:v>
                </c:pt>
                <c:pt idx="2119">
                  <c:v>56.084739999999996</c:v>
                </c:pt>
                <c:pt idx="2120">
                  <c:v>9.3365500000000008</c:v>
                </c:pt>
                <c:pt idx="2121">
                  <c:v>97.843159999999997</c:v>
                </c:pt>
                <c:pt idx="2122">
                  <c:v>15.31019</c:v>
                </c:pt>
                <c:pt idx="2123">
                  <c:v>22.406269999999999</c:v>
                </c:pt>
                <c:pt idx="2124">
                  <c:v>28.199719999999999</c:v>
                </c:pt>
                <c:pt idx="2125">
                  <c:v>7.0230699999999997</c:v>
                </c:pt>
                <c:pt idx="2126">
                  <c:v>2.7859699999999998</c:v>
                </c:pt>
                <c:pt idx="2127">
                  <c:v>30.1873</c:v>
                </c:pt>
                <c:pt idx="2128">
                  <c:v>49.597999999999999</c:v>
                </c:pt>
                <c:pt idx="2129">
                  <c:v>98.110900000000001</c:v>
                </c:pt>
                <c:pt idx="2130">
                  <c:v>2.7150099999999999</c:v>
                </c:pt>
                <c:pt idx="2131">
                  <c:v>39.995289999999997</c:v>
                </c:pt>
                <c:pt idx="2132">
                  <c:v>90.421390000000002</c:v>
                </c:pt>
                <c:pt idx="2133">
                  <c:v>48.534390000000002</c:v>
                </c:pt>
                <c:pt idx="2134">
                  <c:v>84.410970000000006</c:v>
                </c:pt>
                <c:pt idx="2135">
                  <c:v>93.306880000000007</c:v>
                </c:pt>
                <c:pt idx="2136">
                  <c:v>87.729069999999993</c:v>
                </c:pt>
                <c:pt idx="2137">
                  <c:v>17.324000000000002</c:v>
                </c:pt>
                <c:pt idx="2138">
                  <c:v>14.05686</c:v>
                </c:pt>
                <c:pt idx="2139">
                  <c:v>2.5761599999999998</c:v>
                </c:pt>
                <c:pt idx="2140">
                  <c:v>6.5438200000000002</c:v>
                </c:pt>
                <c:pt idx="2141">
                  <c:v>4.8713499999999996</c:v>
                </c:pt>
                <c:pt idx="2142">
                  <c:v>15.68802</c:v>
                </c:pt>
                <c:pt idx="2143">
                  <c:v>1.68858</c:v>
                </c:pt>
                <c:pt idx="2144">
                  <c:v>66.612009999999998</c:v>
                </c:pt>
                <c:pt idx="2145">
                  <c:v>46.442360000000001</c:v>
                </c:pt>
                <c:pt idx="2146">
                  <c:v>41.71902</c:v>
                </c:pt>
                <c:pt idx="2147">
                  <c:v>16.089829999999999</c:v>
                </c:pt>
                <c:pt idx="2148">
                  <c:v>89.730699999999999</c:v>
                </c:pt>
                <c:pt idx="2149">
                  <c:v>89.691980000000001</c:v>
                </c:pt>
                <c:pt idx="2150">
                  <c:v>40.019089999999998</c:v>
                </c:pt>
                <c:pt idx="2151">
                  <c:v>37.519849999999998</c:v>
                </c:pt>
                <c:pt idx="2152">
                  <c:v>31.373000000000001</c:v>
                </c:pt>
                <c:pt idx="2153">
                  <c:v>91.733639999999994</c:v>
                </c:pt>
                <c:pt idx="2154">
                  <c:v>14.491849999999999</c:v>
                </c:pt>
                <c:pt idx="2155">
                  <c:v>16.14659</c:v>
                </c:pt>
                <c:pt idx="2156">
                  <c:v>37.578180000000003</c:v>
                </c:pt>
                <c:pt idx="2157">
                  <c:v>19.678899999999999</c:v>
                </c:pt>
                <c:pt idx="2158">
                  <c:v>19.528510000000001</c:v>
                </c:pt>
                <c:pt idx="2159">
                  <c:v>64.144599999999997</c:v>
                </c:pt>
                <c:pt idx="2160">
                  <c:v>94.855180000000004</c:v>
                </c:pt>
                <c:pt idx="2161">
                  <c:v>80.109359999999995</c:v>
                </c:pt>
                <c:pt idx="2162">
                  <c:v>79.671300000000002</c:v>
                </c:pt>
                <c:pt idx="2163">
                  <c:v>14.85474</c:v>
                </c:pt>
                <c:pt idx="2164">
                  <c:v>30.263750000000002</c:v>
                </c:pt>
                <c:pt idx="2165">
                  <c:v>85.578460000000007</c:v>
                </c:pt>
                <c:pt idx="2166">
                  <c:v>18.737829999999999</c:v>
                </c:pt>
                <c:pt idx="2167">
                  <c:v>73.091909999999999</c:v>
                </c:pt>
                <c:pt idx="2168">
                  <c:v>76.701340000000002</c:v>
                </c:pt>
                <c:pt idx="2169">
                  <c:v>92.408100000000005</c:v>
                </c:pt>
                <c:pt idx="2170">
                  <c:v>52.971229999999998</c:v>
                </c:pt>
                <c:pt idx="2171">
                  <c:v>46.549210000000002</c:v>
                </c:pt>
                <c:pt idx="2172">
                  <c:v>4.3208099999999998</c:v>
                </c:pt>
                <c:pt idx="2173">
                  <c:v>35.82011</c:v>
                </c:pt>
                <c:pt idx="2174">
                  <c:v>34.236370000000001</c:v>
                </c:pt>
                <c:pt idx="2175">
                  <c:v>25.998280000000001</c:v>
                </c:pt>
                <c:pt idx="2176">
                  <c:v>41.831960000000002</c:v>
                </c:pt>
                <c:pt idx="2177">
                  <c:v>51.97343</c:v>
                </c:pt>
                <c:pt idx="2178">
                  <c:v>56.233040000000003</c:v>
                </c:pt>
                <c:pt idx="2179">
                  <c:v>71.748390000000001</c:v>
                </c:pt>
                <c:pt idx="2180">
                  <c:v>39.7166</c:v>
                </c:pt>
                <c:pt idx="2181">
                  <c:v>50.301870000000001</c:v>
                </c:pt>
                <c:pt idx="2182">
                  <c:v>8.7318700000000007</c:v>
                </c:pt>
                <c:pt idx="2183">
                  <c:v>39.078510000000001</c:v>
                </c:pt>
                <c:pt idx="2184">
                  <c:v>57.848329999999997</c:v>
                </c:pt>
                <c:pt idx="2185">
                  <c:v>41.627499999999998</c:v>
                </c:pt>
                <c:pt idx="2186">
                  <c:v>76.691749999999999</c:v>
                </c:pt>
                <c:pt idx="2187">
                  <c:v>3.3771800000000001</c:v>
                </c:pt>
                <c:pt idx="2188">
                  <c:v>87.014259999999993</c:v>
                </c:pt>
                <c:pt idx="2189">
                  <c:v>62.731630000000003</c:v>
                </c:pt>
                <c:pt idx="2190">
                  <c:v>52.825960000000002</c:v>
                </c:pt>
                <c:pt idx="2191">
                  <c:v>75.310100000000006</c:v>
                </c:pt>
                <c:pt idx="2192">
                  <c:v>27.482600000000001</c:v>
                </c:pt>
                <c:pt idx="2193">
                  <c:v>17.735659999999999</c:v>
                </c:pt>
                <c:pt idx="2194">
                  <c:v>72.187010000000001</c:v>
                </c:pt>
                <c:pt idx="2195">
                  <c:v>67.246489999999994</c:v>
                </c:pt>
                <c:pt idx="2196">
                  <c:v>42.068530000000003</c:v>
                </c:pt>
                <c:pt idx="2197">
                  <c:v>7.2958100000000004</c:v>
                </c:pt>
                <c:pt idx="2198">
                  <c:v>37.938589999999998</c:v>
                </c:pt>
                <c:pt idx="2199">
                  <c:v>8.9439499999999992</c:v>
                </c:pt>
                <c:pt idx="2200">
                  <c:v>87.5976</c:v>
                </c:pt>
                <c:pt idx="2201">
                  <c:v>99.864949999999993</c:v>
                </c:pt>
                <c:pt idx="2202">
                  <c:v>81.558090000000007</c:v>
                </c:pt>
                <c:pt idx="2203">
                  <c:v>16.382750000000001</c:v>
                </c:pt>
                <c:pt idx="2204">
                  <c:v>5.1676099999999998</c:v>
                </c:pt>
                <c:pt idx="2205">
                  <c:v>22.358560000000001</c:v>
                </c:pt>
                <c:pt idx="2206">
                  <c:v>46.642060000000001</c:v>
                </c:pt>
                <c:pt idx="2207">
                  <c:v>32.992109999999997</c:v>
                </c:pt>
                <c:pt idx="2208">
                  <c:v>95.542580000000001</c:v>
                </c:pt>
                <c:pt idx="2209">
                  <c:v>11.533149999999999</c:v>
                </c:pt>
                <c:pt idx="2210">
                  <c:v>65.986850000000004</c:v>
                </c:pt>
                <c:pt idx="2211">
                  <c:v>42.452170000000002</c:v>
                </c:pt>
                <c:pt idx="2212">
                  <c:v>48.027970000000003</c:v>
                </c:pt>
                <c:pt idx="2213">
                  <c:v>74.052549999999997</c:v>
                </c:pt>
                <c:pt idx="2214">
                  <c:v>17.978010000000001</c:v>
                </c:pt>
                <c:pt idx="2215">
                  <c:v>58.30348</c:v>
                </c:pt>
                <c:pt idx="2216">
                  <c:v>75.918289999999999</c:v>
                </c:pt>
                <c:pt idx="2217">
                  <c:v>6.2405999999999997</c:v>
                </c:pt>
                <c:pt idx="2218">
                  <c:v>13.87382</c:v>
                </c:pt>
                <c:pt idx="2219">
                  <c:v>54.713819999999998</c:v>
                </c:pt>
                <c:pt idx="2220">
                  <c:v>16.95824</c:v>
                </c:pt>
                <c:pt idx="2221">
                  <c:v>26.727</c:v>
                </c:pt>
                <c:pt idx="2222">
                  <c:v>89.293210000000002</c:v>
                </c:pt>
                <c:pt idx="2223">
                  <c:v>84.538269999999997</c:v>
                </c:pt>
                <c:pt idx="2224">
                  <c:v>74.84769</c:v>
                </c:pt>
                <c:pt idx="2225">
                  <c:v>24.826540000000001</c:v>
                </c:pt>
                <c:pt idx="2226">
                  <c:v>48.71678</c:v>
                </c:pt>
                <c:pt idx="2227">
                  <c:v>44.415280000000003</c:v>
                </c:pt>
                <c:pt idx="2228">
                  <c:v>81.310180000000003</c:v>
                </c:pt>
                <c:pt idx="2229">
                  <c:v>21.03856</c:v>
                </c:pt>
                <c:pt idx="2230">
                  <c:v>1.23542</c:v>
                </c:pt>
                <c:pt idx="2231">
                  <c:v>23.42876</c:v>
                </c:pt>
                <c:pt idx="2232">
                  <c:v>35.837739999999997</c:v>
                </c:pt>
                <c:pt idx="2233">
                  <c:v>57.400950000000002</c:v>
                </c:pt>
                <c:pt idx="2234">
                  <c:v>18.718170000000001</c:v>
                </c:pt>
                <c:pt idx="2235">
                  <c:v>54.89725</c:v>
                </c:pt>
                <c:pt idx="2236">
                  <c:v>21.431080000000001</c:v>
                </c:pt>
                <c:pt idx="2237">
                  <c:v>25.144079999999999</c:v>
                </c:pt>
                <c:pt idx="2238">
                  <c:v>23.317620000000002</c:v>
                </c:pt>
                <c:pt idx="2239">
                  <c:v>72.366699999999994</c:v>
                </c:pt>
                <c:pt idx="2240">
                  <c:v>63.509320000000002</c:v>
                </c:pt>
                <c:pt idx="2241">
                  <c:v>77.345150000000004</c:v>
                </c:pt>
                <c:pt idx="2242">
                  <c:v>82.378219999999999</c:v>
                </c:pt>
                <c:pt idx="2243">
                  <c:v>43.470939999999999</c:v>
                </c:pt>
                <c:pt idx="2244">
                  <c:v>19.654260000000001</c:v>
                </c:pt>
                <c:pt idx="2245">
                  <c:v>35.78978</c:v>
                </c:pt>
                <c:pt idx="2246">
                  <c:v>79.000370000000004</c:v>
                </c:pt>
                <c:pt idx="2247">
                  <c:v>52.757779999999997</c:v>
                </c:pt>
                <c:pt idx="2248">
                  <c:v>25.308039999999998</c:v>
                </c:pt>
                <c:pt idx="2249">
                  <c:v>52.490760000000002</c:v>
                </c:pt>
                <c:pt idx="2250">
                  <c:v>30.82536</c:v>
                </c:pt>
                <c:pt idx="2251">
                  <c:v>22.96893</c:v>
                </c:pt>
                <c:pt idx="2252">
                  <c:v>34.429250000000003</c:v>
                </c:pt>
                <c:pt idx="2253">
                  <c:v>92.701070000000001</c:v>
                </c:pt>
                <c:pt idx="2254">
                  <c:v>35.518389999999997</c:v>
                </c:pt>
                <c:pt idx="2255">
                  <c:v>35.713830000000002</c:v>
                </c:pt>
                <c:pt idx="2256">
                  <c:v>35.580979999999997</c:v>
                </c:pt>
                <c:pt idx="2257">
                  <c:v>6.4289199999999997</c:v>
                </c:pt>
                <c:pt idx="2258">
                  <c:v>15.019069999999999</c:v>
                </c:pt>
                <c:pt idx="2259">
                  <c:v>83.898030000000006</c:v>
                </c:pt>
                <c:pt idx="2260">
                  <c:v>96.821820000000002</c:v>
                </c:pt>
                <c:pt idx="2261">
                  <c:v>91.727140000000006</c:v>
                </c:pt>
                <c:pt idx="2262">
                  <c:v>51.414149999999999</c:v>
                </c:pt>
                <c:pt idx="2263">
                  <c:v>96.418419999999998</c:v>
                </c:pt>
                <c:pt idx="2264">
                  <c:v>96.942509999999999</c:v>
                </c:pt>
                <c:pt idx="2265">
                  <c:v>81.980689999999996</c:v>
                </c:pt>
                <c:pt idx="2266">
                  <c:v>42.533290000000001</c:v>
                </c:pt>
                <c:pt idx="2267">
                  <c:v>1.35799</c:v>
                </c:pt>
                <c:pt idx="2268">
                  <c:v>51.135469999999998</c:v>
                </c:pt>
                <c:pt idx="2269">
                  <c:v>83.642330000000001</c:v>
                </c:pt>
                <c:pt idx="2270">
                  <c:v>6.1167999999999996</c:v>
                </c:pt>
                <c:pt idx="2271">
                  <c:v>14.019539999999999</c:v>
                </c:pt>
                <c:pt idx="2272">
                  <c:v>85.135949999999994</c:v>
                </c:pt>
                <c:pt idx="2273">
                  <c:v>77.59254</c:v>
                </c:pt>
                <c:pt idx="2274">
                  <c:v>76.72775</c:v>
                </c:pt>
                <c:pt idx="2275">
                  <c:v>20.604389999999999</c:v>
                </c:pt>
                <c:pt idx="2276">
                  <c:v>88.124409999999997</c:v>
                </c:pt>
                <c:pt idx="2277">
                  <c:v>82.137789999999995</c:v>
                </c:pt>
                <c:pt idx="2278">
                  <c:v>7.6576599999999999</c:v>
                </c:pt>
                <c:pt idx="2279">
                  <c:v>66.020539999999997</c:v>
                </c:pt>
                <c:pt idx="2280">
                  <c:v>87.144019999999998</c:v>
                </c:pt>
                <c:pt idx="2281">
                  <c:v>16.981259999999999</c:v>
                </c:pt>
                <c:pt idx="2282">
                  <c:v>93.326660000000004</c:v>
                </c:pt>
                <c:pt idx="2283">
                  <c:v>36.95776</c:v>
                </c:pt>
                <c:pt idx="2284">
                  <c:v>12.24882</c:v>
                </c:pt>
                <c:pt idx="2285">
                  <c:v>30.76651</c:v>
                </c:pt>
                <c:pt idx="2286">
                  <c:v>1.3891100000000001</c:v>
                </c:pt>
                <c:pt idx="2287">
                  <c:v>2.7817099999999999</c:v>
                </c:pt>
                <c:pt idx="2288">
                  <c:v>85.587410000000006</c:v>
                </c:pt>
                <c:pt idx="2289">
                  <c:v>29.634930000000001</c:v>
                </c:pt>
                <c:pt idx="2290">
                  <c:v>58.06044</c:v>
                </c:pt>
                <c:pt idx="2291">
                  <c:v>53.189779999999999</c:v>
                </c:pt>
                <c:pt idx="2292">
                  <c:v>3.1728999999999998</c:v>
                </c:pt>
                <c:pt idx="2293">
                  <c:v>82.958749999999995</c:v>
                </c:pt>
                <c:pt idx="2294">
                  <c:v>86.57123</c:v>
                </c:pt>
                <c:pt idx="2295">
                  <c:v>43.939779999999999</c:v>
                </c:pt>
                <c:pt idx="2296">
                  <c:v>28.29908</c:v>
                </c:pt>
                <c:pt idx="2297">
                  <c:v>96.696969999999993</c:v>
                </c:pt>
                <c:pt idx="2298">
                  <c:v>53.961660000000002</c:v>
                </c:pt>
                <c:pt idx="2299">
                  <c:v>61.461620000000003</c:v>
                </c:pt>
                <c:pt idx="2300">
                  <c:v>6.68628</c:v>
                </c:pt>
                <c:pt idx="2301">
                  <c:v>79.066190000000006</c:v>
                </c:pt>
                <c:pt idx="2302">
                  <c:v>66.268739999999994</c:v>
                </c:pt>
                <c:pt idx="2303">
                  <c:v>66.461550000000003</c:v>
                </c:pt>
                <c:pt idx="2304">
                  <c:v>4.8001699999999996</c:v>
                </c:pt>
                <c:pt idx="2305">
                  <c:v>84.192580000000007</c:v>
                </c:pt>
                <c:pt idx="2306">
                  <c:v>22.464600000000001</c:v>
                </c:pt>
                <c:pt idx="2307">
                  <c:v>50.963560000000001</c:v>
                </c:pt>
                <c:pt idx="2308">
                  <c:v>61.360930000000003</c:v>
                </c:pt>
                <c:pt idx="2309">
                  <c:v>96.710539999999995</c:v>
                </c:pt>
                <c:pt idx="2310">
                  <c:v>3.2220200000000001</c:v>
                </c:pt>
                <c:pt idx="2311">
                  <c:v>88.897419999999997</c:v>
                </c:pt>
                <c:pt idx="2312">
                  <c:v>54.420839999999998</c:v>
                </c:pt>
                <c:pt idx="2313">
                  <c:v>95.989509999999996</c:v>
                </c:pt>
                <c:pt idx="2314">
                  <c:v>34.012079999999997</c:v>
                </c:pt>
                <c:pt idx="2315">
                  <c:v>9.1649899999999995</c:v>
                </c:pt>
                <c:pt idx="2316">
                  <c:v>12.83703</c:v>
                </c:pt>
                <c:pt idx="2317">
                  <c:v>12.019740000000001</c:v>
                </c:pt>
                <c:pt idx="2318">
                  <c:v>16.9726</c:v>
                </c:pt>
                <c:pt idx="2319">
                  <c:v>0.40937000000000001</c:v>
                </c:pt>
                <c:pt idx="2320">
                  <c:v>9.7221399999999996</c:v>
                </c:pt>
                <c:pt idx="2321">
                  <c:v>42.382399999999997</c:v>
                </c:pt>
                <c:pt idx="2322">
                  <c:v>13.32124</c:v>
                </c:pt>
                <c:pt idx="2323">
                  <c:v>27.0883</c:v>
                </c:pt>
                <c:pt idx="2324">
                  <c:v>18.61721</c:v>
                </c:pt>
                <c:pt idx="2325">
                  <c:v>5.6478099999999998</c:v>
                </c:pt>
                <c:pt idx="2326">
                  <c:v>91.039860000000004</c:v>
                </c:pt>
                <c:pt idx="2327">
                  <c:v>95.431719999999999</c:v>
                </c:pt>
                <c:pt idx="2328">
                  <c:v>68.966639999999998</c:v>
                </c:pt>
                <c:pt idx="2329">
                  <c:v>69.720230000000001</c:v>
                </c:pt>
                <c:pt idx="2330">
                  <c:v>82.908760000000001</c:v>
                </c:pt>
                <c:pt idx="2331">
                  <c:v>42.617370000000001</c:v>
                </c:pt>
                <c:pt idx="2332">
                  <c:v>71.345060000000004</c:v>
                </c:pt>
                <c:pt idx="2333">
                  <c:v>16.690950000000001</c:v>
                </c:pt>
                <c:pt idx="2334">
                  <c:v>48.792160000000003</c:v>
                </c:pt>
                <c:pt idx="2335">
                  <c:v>57.607100000000003</c:v>
                </c:pt>
                <c:pt idx="2336">
                  <c:v>98.479280000000003</c:v>
                </c:pt>
                <c:pt idx="2337">
                  <c:v>45.720320000000001</c:v>
                </c:pt>
                <c:pt idx="2338">
                  <c:v>72.780730000000005</c:v>
                </c:pt>
                <c:pt idx="2339">
                  <c:v>25.541889999999999</c:v>
                </c:pt>
                <c:pt idx="2340">
                  <c:v>85.983710000000002</c:v>
                </c:pt>
                <c:pt idx="2341">
                  <c:v>5.3112700000000004</c:v>
                </c:pt>
                <c:pt idx="2342">
                  <c:v>97.971239999999995</c:v>
                </c:pt>
                <c:pt idx="2343">
                  <c:v>18.50581</c:v>
                </c:pt>
                <c:pt idx="2344">
                  <c:v>6.1934399999999998</c:v>
                </c:pt>
                <c:pt idx="2345">
                  <c:v>73.153199999999998</c:v>
                </c:pt>
                <c:pt idx="2346">
                  <c:v>16.133800000000001</c:v>
                </c:pt>
                <c:pt idx="2347">
                  <c:v>59.471670000000003</c:v>
                </c:pt>
                <c:pt idx="2348">
                  <c:v>96.924980000000005</c:v>
                </c:pt>
                <c:pt idx="2349">
                  <c:v>54.93618</c:v>
                </c:pt>
                <c:pt idx="2350">
                  <c:v>9.5379199999999997</c:v>
                </c:pt>
                <c:pt idx="2351">
                  <c:v>42.185339999999997</c:v>
                </c:pt>
                <c:pt idx="2352">
                  <c:v>53.13599</c:v>
                </c:pt>
                <c:pt idx="2353">
                  <c:v>95.93459</c:v>
                </c:pt>
                <c:pt idx="2354">
                  <c:v>55.799329999999998</c:v>
                </c:pt>
                <c:pt idx="2355">
                  <c:v>77.623480000000001</c:v>
                </c:pt>
                <c:pt idx="2356">
                  <c:v>92.866839999999996</c:v>
                </c:pt>
                <c:pt idx="2357">
                  <c:v>47.429479999999998</c:v>
                </c:pt>
                <c:pt idx="2358">
                  <c:v>56.341349999999998</c:v>
                </c:pt>
                <c:pt idx="2359">
                  <c:v>99.668319999999994</c:v>
                </c:pt>
                <c:pt idx="2360">
                  <c:v>49.403370000000002</c:v>
                </c:pt>
                <c:pt idx="2361">
                  <c:v>82.049000000000007</c:v>
                </c:pt>
                <c:pt idx="2362">
                  <c:v>3.4525999999999999</c:v>
                </c:pt>
                <c:pt idx="2363">
                  <c:v>75.364819999999995</c:v>
                </c:pt>
                <c:pt idx="2364">
                  <c:v>26.993790000000001</c:v>
                </c:pt>
                <c:pt idx="2365">
                  <c:v>93.619420000000005</c:v>
                </c:pt>
                <c:pt idx="2366">
                  <c:v>45.441519999999997</c:v>
                </c:pt>
                <c:pt idx="2367">
                  <c:v>33.936369999999997</c:v>
                </c:pt>
                <c:pt idx="2368">
                  <c:v>5.1053499999999996</c:v>
                </c:pt>
                <c:pt idx="2369">
                  <c:v>71.905019999999993</c:v>
                </c:pt>
                <c:pt idx="2370">
                  <c:v>60.218299999999999</c:v>
                </c:pt>
                <c:pt idx="2371">
                  <c:v>63.749429999999997</c:v>
                </c:pt>
                <c:pt idx="2372">
                  <c:v>16.221540000000001</c:v>
                </c:pt>
                <c:pt idx="2373">
                  <c:v>16.741859999999999</c:v>
                </c:pt>
                <c:pt idx="2374">
                  <c:v>58.14611</c:v>
                </c:pt>
                <c:pt idx="2375">
                  <c:v>4.2248599999999996</c:v>
                </c:pt>
                <c:pt idx="2376">
                  <c:v>13.239739999999999</c:v>
                </c:pt>
                <c:pt idx="2377">
                  <c:v>44.382689999999997</c:v>
                </c:pt>
                <c:pt idx="2378">
                  <c:v>34.345260000000003</c:v>
                </c:pt>
                <c:pt idx="2379">
                  <c:v>88.032550000000001</c:v>
                </c:pt>
                <c:pt idx="2380">
                  <c:v>81.663499999999999</c:v>
                </c:pt>
                <c:pt idx="2381">
                  <c:v>73.181460000000001</c:v>
                </c:pt>
                <c:pt idx="2382">
                  <c:v>27.18552</c:v>
                </c:pt>
                <c:pt idx="2383">
                  <c:v>52.160919999999997</c:v>
                </c:pt>
                <c:pt idx="2384">
                  <c:v>66.862759999999994</c:v>
                </c:pt>
                <c:pt idx="2385">
                  <c:v>56.240780000000001</c:v>
                </c:pt>
                <c:pt idx="2386">
                  <c:v>45.797870000000003</c:v>
                </c:pt>
                <c:pt idx="2387">
                  <c:v>47.839289999999998</c:v>
                </c:pt>
                <c:pt idx="2388">
                  <c:v>65.995419999999996</c:v>
                </c:pt>
                <c:pt idx="2389">
                  <c:v>72.075530000000001</c:v>
                </c:pt>
                <c:pt idx="2390">
                  <c:v>93.7821</c:v>
                </c:pt>
                <c:pt idx="2391">
                  <c:v>8.1991099999999992</c:v>
                </c:pt>
                <c:pt idx="2392">
                  <c:v>21.795200000000001</c:v>
                </c:pt>
                <c:pt idx="2393">
                  <c:v>3.8565100000000001</c:v>
                </c:pt>
                <c:pt idx="2394">
                  <c:v>51.90587</c:v>
                </c:pt>
                <c:pt idx="2395">
                  <c:v>75.014719999999997</c:v>
                </c:pt>
                <c:pt idx="2396">
                  <c:v>70.39331</c:v>
                </c:pt>
                <c:pt idx="2397">
                  <c:v>69.249189999999999</c:v>
                </c:pt>
                <c:pt idx="2398">
                  <c:v>65.367360000000005</c:v>
                </c:pt>
                <c:pt idx="2399">
                  <c:v>69.397329999999997</c:v>
                </c:pt>
                <c:pt idx="2400">
                  <c:v>96.088480000000004</c:v>
                </c:pt>
                <c:pt idx="2401">
                  <c:v>67.867009999999993</c:v>
                </c:pt>
                <c:pt idx="2402">
                  <c:v>96.157870000000003</c:v>
                </c:pt>
                <c:pt idx="2403">
                  <c:v>35.052790000000002</c:v>
                </c:pt>
                <c:pt idx="2404">
                  <c:v>73.944059999999993</c:v>
                </c:pt>
                <c:pt idx="2405">
                  <c:v>98.579909999999998</c:v>
                </c:pt>
                <c:pt idx="2406">
                  <c:v>76.662790000000001</c:v>
                </c:pt>
                <c:pt idx="2407">
                  <c:v>73.113460000000003</c:v>
                </c:pt>
                <c:pt idx="2408">
                  <c:v>54.739040000000003</c:v>
                </c:pt>
                <c:pt idx="2409">
                  <c:v>30.728950000000001</c:v>
                </c:pt>
                <c:pt idx="2410">
                  <c:v>33.072490000000002</c:v>
                </c:pt>
                <c:pt idx="2411">
                  <c:v>48.201030000000003</c:v>
                </c:pt>
                <c:pt idx="2412">
                  <c:v>38.102580000000003</c:v>
                </c:pt>
                <c:pt idx="2413">
                  <c:v>5.3986999999999998</c:v>
                </c:pt>
                <c:pt idx="2414">
                  <c:v>80.194289999999995</c:v>
                </c:pt>
                <c:pt idx="2415">
                  <c:v>93.523499999999999</c:v>
                </c:pt>
                <c:pt idx="2416">
                  <c:v>54.21631</c:v>
                </c:pt>
                <c:pt idx="2417">
                  <c:v>10.230130000000001</c:v>
                </c:pt>
                <c:pt idx="2418">
                  <c:v>13.809340000000001</c:v>
                </c:pt>
                <c:pt idx="2419">
                  <c:v>74.652029999999996</c:v>
                </c:pt>
                <c:pt idx="2420">
                  <c:v>47.095860000000002</c:v>
                </c:pt>
                <c:pt idx="2421">
                  <c:v>94.027249999999995</c:v>
                </c:pt>
                <c:pt idx="2422">
                  <c:v>74.831370000000007</c:v>
                </c:pt>
                <c:pt idx="2423">
                  <c:v>73.516369999999995</c:v>
                </c:pt>
                <c:pt idx="2424">
                  <c:v>31.579170000000001</c:v>
                </c:pt>
                <c:pt idx="2425">
                  <c:v>16.721779999999999</c:v>
                </c:pt>
                <c:pt idx="2426">
                  <c:v>97.706530000000001</c:v>
                </c:pt>
                <c:pt idx="2427">
                  <c:v>99.581569999999999</c:v>
                </c:pt>
                <c:pt idx="2428">
                  <c:v>37.184699999999999</c:v>
                </c:pt>
                <c:pt idx="2429">
                  <c:v>34.417070000000002</c:v>
                </c:pt>
                <c:pt idx="2430">
                  <c:v>13.149620000000001</c:v>
                </c:pt>
                <c:pt idx="2431">
                  <c:v>50.464759999999998</c:v>
                </c:pt>
                <c:pt idx="2432">
                  <c:v>20.481190000000002</c:v>
                </c:pt>
                <c:pt idx="2433">
                  <c:v>88.602289999999996</c:v>
                </c:pt>
                <c:pt idx="2434">
                  <c:v>84.900580000000005</c:v>
                </c:pt>
                <c:pt idx="2435">
                  <c:v>15.66869</c:v>
                </c:pt>
                <c:pt idx="2436">
                  <c:v>56.19312</c:v>
                </c:pt>
                <c:pt idx="2437">
                  <c:v>71.663269999999997</c:v>
                </c:pt>
                <c:pt idx="2438">
                  <c:v>39.690899999999999</c:v>
                </c:pt>
                <c:pt idx="2439">
                  <c:v>38.540610000000001</c:v>
                </c:pt>
                <c:pt idx="2440">
                  <c:v>5.8462300000000003</c:v>
                </c:pt>
                <c:pt idx="2441">
                  <c:v>45.412419999999997</c:v>
                </c:pt>
                <c:pt idx="2442">
                  <c:v>16.648009999999999</c:v>
                </c:pt>
                <c:pt idx="2443">
                  <c:v>13.151730000000001</c:v>
                </c:pt>
                <c:pt idx="2444">
                  <c:v>93.241579999999999</c:v>
                </c:pt>
                <c:pt idx="2445">
                  <c:v>57.764049999999997</c:v>
                </c:pt>
                <c:pt idx="2446">
                  <c:v>25.122630000000001</c:v>
                </c:pt>
                <c:pt idx="2447">
                  <c:v>36.53951</c:v>
                </c:pt>
                <c:pt idx="2448">
                  <c:v>9.1300899999999992</c:v>
                </c:pt>
                <c:pt idx="2449">
                  <c:v>84.128780000000006</c:v>
                </c:pt>
                <c:pt idx="2450">
                  <c:v>33.851550000000003</c:v>
                </c:pt>
                <c:pt idx="2451">
                  <c:v>21.821549999999998</c:v>
                </c:pt>
                <c:pt idx="2452">
                  <c:v>88.489149999999995</c:v>
                </c:pt>
                <c:pt idx="2453">
                  <c:v>76.136269999999996</c:v>
                </c:pt>
                <c:pt idx="2454">
                  <c:v>85.232579999999999</c:v>
                </c:pt>
                <c:pt idx="2455">
                  <c:v>31.804780000000001</c:v>
                </c:pt>
                <c:pt idx="2456">
                  <c:v>48.8033</c:v>
                </c:pt>
                <c:pt idx="2457">
                  <c:v>51.063850000000002</c:v>
                </c:pt>
                <c:pt idx="2458">
                  <c:v>56.050060000000002</c:v>
                </c:pt>
                <c:pt idx="2459">
                  <c:v>6.1421799999999998</c:v>
                </c:pt>
                <c:pt idx="2460">
                  <c:v>77.423029999999997</c:v>
                </c:pt>
                <c:pt idx="2461">
                  <c:v>76.308719999999994</c:v>
                </c:pt>
                <c:pt idx="2462">
                  <c:v>91.614170000000001</c:v>
                </c:pt>
                <c:pt idx="2463">
                  <c:v>33.084969999999998</c:v>
                </c:pt>
                <c:pt idx="2464">
                  <c:v>90.046689999999998</c:v>
                </c:pt>
                <c:pt idx="2465">
                  <c:v>87.90934</c:v>
                </c:pt>
                <c:pt idx="2466">
                  <c:v>23.680230000000002</c:v>
                </c:pt>
                <c:pt idx="2467">
                  <c:v>71.619619999999998</c:v>
                </c:pt>
                <c:pt idx="2468">
                  <c:v>72.683239999999998</c:v>
                </c:pt>
                <c:pt idx="2469">
                  <c:v>93.62227</c:v>
                </c:pt>
                <c:pt idx="2470">
                  <c:v>49.596890000000002</c:v>
                </c:pt>
                <c:pt idx="2471">
                  <c:v>25.085889999999999</c:v>
                </c:pt>
                <c:pt idx="2472">
                  <c:v>73.064369999999997</c:v>
                </c:pt>
                <c:pt idx="2473">
                  <c:v>45.600430000000003</c:v>
                </c:pt>
                <c:pt idx="2474">
                  <c:v>76.677409999999995</c:v>
                </c:pt>
                <c:pt idx="2475">
                  <c:v>88.138710000000003</c:v>
                </c:pt>
                <c:pt idx="2476">
                  <c:v>43.450200000000002</c:v>
                </c:pt>
                <c:pt idx="2477">
                  <c:v>32.860610000000001</c:v>
                </c:pt>
                <c:pt idx="2478">
                  <c:v>97.853089999999995</c:v>
                </c:pt>
                <c:pt idx="2479">
                  <c:v>59.014589999999998</c:v>
                </c:pt>
                <c:pt idx="2480">
                  <c:v>48.138890000000004</c:v>
                </c:pt>
                <c:pt idx="2481">
                  <c:v>61.099919999999997</c:v>
                </c:pt>
                <c:pt idx="2482">
                  <c:v>69.152739999999994</c:v>
                </c:pt>
                <c:pt idx="2483">
                  <c:v>61.878369999999997</c:v>
                </c:pt>
                <c:pt idx="2484">
                  <c:v>27.45438</c:v>
                </c:pt>
                <c:pt idx="2485">
                  <c:v>14.19777</c:v>
                </c:pt>
                <c:pt idx="2486">
                  <c:v>45.74342</c:v>
                </c:pt>
                <c:pt idx="2487">
                  <c:v>88.227680000000007</c:v>
                </c:pt>
                <c:pt idx="2488">
                  <c:v>90.259360000000001</c:v>
                </c:pt>
                <c:pt idx="2489">
                  <c:v>32.17259</c:v>
                </c:pt>
                <c:pt idx="2490">
                  <c:v>91.224969999999999</c:v>
                </c:pt>
                <c:pt idx="2491">
                  <c:v>7.3181799999999999</c:v>
                </c:pt>
                <c:pt idx="2492">
                  <c:v>23.89066</c:v>
                </c:pt>
                <c:pt idx="2493">
                  <c:v>2.05545</c:v>
                </c:pt>
                <c:pt idx="2494">
                  <c:v>19.912220000000001</c:v>
                </c:pt>
                <c:pt idx="2495">
                  <c:v>44.89461</c:v>
                </c:pt>
                <c:pt idx="2496">
                  <c:v>26.825389999999999</c:v>
                </c:pt>
                <c:pt idx="2497">
                  <c:v>87.613560000000007</c:v>
                </c:pt>
                <c:pt idx="2498">
                  <c:v>8.9561700000000002</c:v>
                </c:pt>
                <c:pt idx="2499">
                  <c:v>23.905460000000001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5-4FDE-AADA-09325119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55056"/>
        <c:axId val="520749152"/>
      </c:scatterChart>
      <c:valAx>
        <c:axId val="520755056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20749152"/>
        <c:crosses val="autoZero"/>
        <c:crossBetween val="midCat"/>
      </c:valAx>
      <c:valAx>
        <c:axId val="520749152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207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9525</xdr:rowOff>
    </xdr:from>
    <xdr:to>
      <xdr:col>11</xdr:col>
      <xdr:colOff>152400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A36CD-612C-43BE-BF76-031A16F6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0CB2C-2D78-4219-B72A-8F4CE7B5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4762-7A9C-4324-BF35-E8677986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10</xdr:col>
      <xdr:colOff>304800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8360E-DF1A-4C80-BFAE-173B9B5D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tabSelected="1" workbookViewId="0">
      <selection activeCell="N14" sqref="N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87.390240000000006</v>
      </c>
      <c r="B2">
        <v>49.492260000000002</v>
      </c>
    </row>
    <row r="3" spans="1:2" x14ac:dyDescent="0.25">
      <c r="A3">
        <v>55.325060000000001</v>
      </c>
      <c r="B3">
        <v>18.646709999999999</v>
      </c>
    </row>
    <row r="4" spans="1:2" x14ac:dyDescent="0.25">
      <c r="A4">
        <v>76.58229</v>
      </c>
      <c r="B4">
        <v>54.710920000000002</v>
      </c>
    </row>
    <row r="5" spans="1:2" x14ac:dyDescent="0.25">
      <c r="A5">
        <v>61.207680000000003</v>
      </c>
      <c r="B5">
        <v>33.637329999999999</v>
      </c>
    </row>
    <row r="6" spans="1:2" x14ac:dyDescent="0.25">
      <c r="A6">
        <v>41.829599999999999</v>
      </c>
      <c r="B6">
        <v>62.147689999999997</v>
      </c>
    </row>
    <row r="7" spans="1:2" x14ac:dyDescent="0.25">
      <c r="A7">
        <v>89.139769999999999</v>
      </c>
      <c r="B7">
        <v>16.231190000000002</v>
      </c>
    </row>
    <row r="8" spans="1:2" x14ac:dyDescent="0.25">
      <c r="A8">
        <v>47.672440000000002</v>
      </c>
      <c r="B8">
        <v>99.563140000000004</v>
      </c>
    </row>
    <row r="9" spans="1:2" x14ac:dyDescent="0.25">
      <c r="A9">
        <v>18.725709999999999</v>
      </c>
      <c r="B9">
        <v>48.933459999999997</v>
      </c>
    </row>
    <row r="10" spans="1:2" x14ac:dyDescent="0.25">
      <c r="A10">
        <v>95.615989999999996</v>
      </c>
      <c r="B10">
        <v>77.394030000000001</v>
      </c>
    </row>
    <row r="11" spans="1:2" x14ac:dyDescent="0.25">
      <c r="A11">
        <v>65.655469999999994</v>
      </c>
      <c r="B11">
        <v>83.425510000000003</v>
      </c>
    </row>
    <row r="12" spans="1:2" x14ac:dyDescent="0.25">
      <c r="A12">
        <v>91.731650000000002</v>
      </c>
      <c r="B12">
        <v>28.812830000000002</v>
      </c>
    </row>
    <row r="13" spans="1:2" x14ac:dyDescent="0.25">
      <c r="A13">
        <v>48.099119999999999</v>
      </c>
      <c r="B13">
        <v>63.343400000000003</v>
      </c>
    </row>
    <row r="14" spans="1:2" x14ac:dyDescent="0.25">
      <c r="A14">
        <v>67.541250000000005</v>
      </c>
      <c r="B14">
        <v>24.394439999999999</v>
      </c>
    </row>
    <row r="15" spans="1:2" x14ac:dyDescent="0.25">
      <c r="A15">
        <v>44.415939999999999</v>
      </c>
      <c r="B15">
        <v>60.68835</v>
      </c>
    </row>
    <row r="16" spans="1:2" x14ac:dyDescent="0.25">
      <c r="A16">
        <v>68.52534</v>
      </c>
      <c r="B16">
        <v>78.733990000000006</v>
      </c>
    </row>
    <row r="17" spans="1:2" x14ac:dyDescent="0.25">
      <c r="A17">
        <v>70.295400000000001</v>
      </c>
      <c r="B17">
        <v>56.090760000000003</v>
      </c>
    </row>
    <row r="18" spans="1:2" x14ac:dyDescent="0.25">
      <c r="A18">
        <v>20.626480000000001</v>
      </c>
      <c r="B18">
        <v>79.667469999999994</v>
      </c>
    </row>
    <row r="19" spans="1:2" x14ac:dyDescent="0.25">
      <c r="A19">
        <v>56.588279999999997</v>
      </c>
      <c r="B19">
        <v>50.85304</v>
      </c>
    </row>
    <row r="20" spans="1:2" x14ac:dyDescent="0.25">
      <c r="A20">
        <v>62.156149999999997</v>
      </c>
      <c r="B20">
        <v>69.21799</v>
      </c>
    </row>
    <row r="21" spans="1:2" x14ac:dyDescent="0.25">
      <c r="A21">
        <v>69.007760000000005</v>
      </c>
      <c r="B21">
        <v>78.043679999999995</v>
      </c>
    </row>
    <row r="22" spans="1:2" x14ac:dyDescent="0.25">
      <c r="A22">
        <v>33.370620000000002</v>
      </c>
      <c r="B22">
        <v>19.511279999999999</v>
      </c>
    </row>
    <row r="23" spans="1:2" x14ac:dyDescent="0.25">
      <c r="A23">
        <v>41.658000000000001</v>
      </c>
      <c r="B23">
        <v>55.008800000000001</v>
      </c>
    </row>
    <row r="24" spans="1:2" x14ac:dyDescent="0.25">
      <c r="A24">
        <v>36.278750000000002</v>
      </c>
      <c r="B24">
        <v>55.331650000000003</v>
      </c>
    </row>
    <row r="25" spans="1:2" x14ac:dyDescent="0.25">
      <c r="A25">
        <v>35.262869999999999</v>
      </c>
      <c r="B25">
        <v>37.03304</v>
      </c>
    </row>
    <row r="26" spans="1:2" x14ac:dyDescent="0.25">
      <c r="A26">
        <v>58.577019999999997</v>
      </c>
      <c r="B26">
        <v>31.619630000000001</v>
      </c>
    </row>
    <row r="27" spans="1:2" x14ac:dyDescent="0.25">
      <c r="A27">
        <v>92.703280000000007</v>
      </c>
      <c r="B27">
        <v>16.852239999999998</v>
      </c>
    </row>
    <row r="28" spans="1:2" x14ac:dyDescent="0.25">
      <c r="A28">
        <v>26.13758</v>
      </c>
      <c r="B28">
        <v>88.079459999999997</v>
      </c>
    </row>
    <row r="29" spans="1:2" x14ac:dyDescent="0.25">
      <c r="A29">
        <v>92.784580000000005</v>
      </c>
      <c r="B29">
        <v>24.339939999999999</v>
      </c>
    </row>
    <row r="30" spans="1:2" x14ac:dyDescent="0.25">
      <c r="A30">
        <v>68.69502</v>
      </c>
      <c r="B30">
        <v>23.289770000000001</v>
      </c>
    </row>
    <row r="31" spans="1:2" x14ac:dyDescent="0.25">
      <c r="A31">
        <v>96.198419999999999</v>
      </c>
      <c r="B31">
        <v>99.884140000000002</v>
      </c>
    </row>
    <row r="32" spans="1:2" x14ac:dyDescent="0.25">
      <c r="A32">
        <v>22.575220000000002</v>
      </c>
      <c r="B32">
        <v>74.396600000000007</v>
      </c>
    </row>
    <row r="33" spans="1:2" x14ac:dyDescent="0.25">
      <c r="A33">
        <v>29.51418</v>
      </c>
      <c r="B33">
        <v>57.798990000000003</v>
      </c>
    </row>
    <row r="34" spans="1:2" x14ac:dyDescent="0.25">
      <c r="A34">
        <v>17.629629999999999</v>
      </c>
      <c r="B34">
        <v>40.8994</v>
      </c>
    </row>
    <row r="35" spans="1:2" x14ac:dyDescent="0.25">
      <c r="A35">
        <v>73.712689999999995</v>
      </c>
      <c r="B35">
        <v>88.765119999999996</v>
      </c>
    </row>
    <row r="36" spans="1:2" x14ac:dyDescent="0.25">
      <c r="A36">
        <v>76.279290000000003</v>
      </c>
      <c r="B36">
        <v>73.023759999999996</v>
      </c>
    </row>
    <row r="37" spans="1:2" x14ac:dyDescent="0.25">
      <c r="A37">
        <v>31.578299999999999</v>
      </c>
      <c r="B37">
        <v>49.611690000000003</v>
      </c>
    </row>
    <row r="38" spans="1:2" x14ac:dyDescent="0.25">
      <c r="A38">
        <v>54.758069999999996</v>
      </c>
      <c r="B38">
        <v>90.868129999999994</v>
      </c>
    </row>
    <row r="39" spans="1:2" x14ac:dyDescent="0.25">
      <c r="A39">
        <v>88.439149999999998</v>
      </c>
      <c r="B39">
        <v>33.681190000000001</v>
      </c>
    </row>
    <row r="40" spans="1:2" x14ac:dyDescent="0.25">
      <c r="A40">
        <v>9.4285899999999998</v>
      </c>
      <c r="B40">
        <v>12.96984</v>
      </c>
    </row>
    <row r="41" spans="1:2" x14ac:dyDescent="0.25">
      <c r="A41">
        <v>20.700579999999999</v>
      </c>
      <c r="B41">
        <v>53.169870000000003</v>
      </c>
    </row>
    <row r="42" spans="1:2" x14ac:dyDescent="0.25">
      <c r="A42">
        <v>92.664159999999995</v>
      </c>
      <c r="B42">
        <v>25.484660000000002</v>
      </c>
    </row>
    <row r="43" spans="1:2" x14ac:dyDescent="0.25">
      <c r="A43">
        <v>44.934759999999997</v>
      </c>
      <c r="B43">
        <v>31.58004</v>
      </c>
    </row>
    <row r="44" spans="1:2" x14ac:dyDescent="0.25">
      <c r="A44">
        <v>76.740809999999996</v>
      </c>
      <c r="B44">
        <v>81.307929999999999</v>
      </c>
    </row>
    <row r="45" spans="1:2" x14ac:dyDescent="0.25">
      <c r="A45">
        <v>5.0398699999999996</v>
      </c>
      <c r="B45">
        <v>43.280589999999997</v>
      </c>
    </row>
    <row r="46" spans="1:2" x14ac:dyDescent="0.25">
      <c r="A46">
        <v>41.403260000000003</v>
      </c>
      <c r="B46">
        <v>18.99689</v>
      </c>
    </row>
    <row r="47" spans="1:2" x14ac:dyDescent="0.25">
      <c r="A47">
        <v>11.6562</v>
      </c>
      <c r="B47">
        <v>72.86206</v>
      </c>
    </row>
    <row r="48" spans="1:2" x14ac:dyDescent="0.25">
      <c r="A48">
        <v>28.580770000000001</v>
      </c>
      <c r="B48">
        <v>42.036009999999997</v>
      </c>
    </row>
    <row r="49" spans="1:2" x14ac:dyDescent="0.25">
      <c r="A49">
        <v>91.801640000000006</v>
      </c>
      <c r="B49">
        <v>80.061880000000002</v>
      </c>
    </row>
    <row r="50" spans="1:2" x14ac:dyDescent="0.25">
      <c r="A50">
        <v>46.133159999999997</v>
      </c>
      <c r="B50">
        <v>70.683880000000002</v>
      </c>
    </row>
    <row r="51" spans="1:2" x14ac:dyDescent="0.25">
      <c r="A51">
        <v>79.522639999999996</v>
      </c>
      <c r="B51">
        <v>17.314080000000001</v>
      </c>
    </row>
    <row r="52" spans="1:2" x14ac:dyDescent="0.25">
      <c r="A52">
        <v>16.35737</v>
      </c>
      <c r="B52">
        <v>90.764340000000004</v>
      </c>
    </row>
    <row r="53" spans="1:2" x14ac:dyDescent="0.25">
      <c r="A53">
        <v>16.739229999999999</v>
      </c>
      <c r="B53">
        <v>64.655540000000002</v>
      </c>
    </row>
    <row r="54" spans="1:2" x14ac:dyDescent="0.25">
      <c r="A54">
        <v>11.241020000000001</v>
      </c>
      <c r="B54">
        <v>70.09836</v>
      </c>
    </row>
    <row r="55" spans="1:2" x14ac:dyDescent="0.25">
      <c r="A55">
        <v>2.4368799999999999</v>
      </c>
      <c r="B55">
        <v>36.721980000000002</v>
      </c>
    </row>
    <row r="56" spans="1:2" x14ac:dyDescent="0.25">
      <c r="A56">
        <v>28.795780000000001</v>
      </c>
      <c r="B56">
        <v>74.779039999999995</v>
      </c>
    </row>
    <row r="57" spans="1:2" x14ac:dyDescent="0.25">
      <c r="A57">
        <v>66.765619999999998</v>
      </c>
      <c r="B57">
        <v>38.407200000000003</v>
      </c>
    </row>
    <row r="58" spans="1:2" x14ac:dyDescent="0.25">
      <c r="A58">
        <v>59.210650000000001</v>
      </c>
      <c r="B58">
        <v>74.928489999999996</v>
      </c>
    </row>
    <row r="59" spans="1:2" x14ac:dyDescent="0.25">
      <c r="A59">
        <v>21.123529999999999</v>
      </c>
      <c r="B59">
        <v>28.116859999999999</v>
      </c>
    </row>
    <row r="60" spans="1:2" x14ac:dyDescent="0.25">
      <c r="A60">
        <v>53.339649999999999</v>
      </c>
      <c r="B60">
        <v>79.066720000000004</v>
      </c>
    </row>
    <row r="61" spans="1:2" x14ac:dyDescent="0.25">
      <c r="A61">
        <v>81.367140000000006</v>
      </c>
      <c r="B61">
        <v>13.26999</v>
      </c>
    </row>
    <row r="62" spans="1:2" x14ac:dyDescent="0.25">
      <c r="A62">
        <v>13.298690000000001</v>
      </c>
      <c r="B62">
        <v>52.59722</v>
      </c>
    </row>
    <row r="63" spans="1:2" x14ac:dyDescent="0.25">
      <c r="A63">
        <v>96.508709999999994</v>
      </c>
      <c r="B63">
        <v>30.549659999999999</v>
      </c>
    </row>
    <row r="64" spans="1:2" x14ac:dyDescent="0.25">
      <c r="A64">
        <v>70.102710000000002</v>
      </c>
      <c r="B64">
        <v>75.924270000000007</v>
      </c>
    </row>
    <row r="65" spans="1:2" x14ac:dyDescent="0.25">
      <c r="A65">
        <v>78.699420000000003</v>
      </c>
      <c r="B65">
        <v>19.102250000000002</v>
      </c>
    </row>
    <row r="66" spans="1:2" x14ac:dyDescent="0.25">
      <c r="A66">
        <v>98.502049999999997</v>
      </c>
      <c r="B66">
        <v>65.57929</v>
      </c>
    </row>
    <row r="67" spans="1:2" x14ac:dyDescent="0.25">
      <c r="A67">
        <v>67.284859999999995</v>
      </c>
      <c r="B67">
        <v>25.922000000000001</v>
      </c>
    </row>
    <row r="68" spans="1:2" x14ac:dyDescent="0.25">
      <c r="A68">
        <v>88.547300000000007</v>
      </c>
      <c r="B68">
        <v>24.072649999999999</v>
      </c>
    </row>
    <row r="69" spans="1:2" x14ac:dyDescent="0.25">
      <c r="A69">
        <v>68.3964</v>
      </c>
      <c r="B69">
        <v>17.731929999999998</v>
      </c>
    </row>
    <row r="70" spans="1:2" x14ac:dyDescent="0.25">
      <c r="A70">
        <v>24.077100000000002</v>
      </c>
      <c r="B70">
        <v>4.4674300000000002</v>
      </c>
    </row>
    <row r="71" spans="1:2" x14ac:dyDescent="0.25">
      <c r="A71">
        <v>98.451149999999998</v>
      </c>
      <c r="B71">
        <v>23.66076</v>
      </c>
    </row>
    <row r="72" spans="1:2" x14ac:dyDescent="0.25">
      <c r="A72">
        <v>13.42159</v>
      </c>
      <c r="B72">
        <v>6.0329899999999999</v>
      </c>
    </row>
    <row r="73" spans="1:2" x14ac:dyDescent="0.25">
      <c r="A73">
        <v>85.659769999999995</v>
      </c>
      <c r="B73">
        <v>8.5333400000000008</v>
      </c>
    </row>
    <row r="74" spans="1:2" x14ac:dyDescent="0.25">
      <c r="A74">
        <v>26.50207</v>
      </c>
      <c r="B74">
        <v>15.56569</v>
      </c>
    </row>
    <row r="75" spans="1:2" x14ac:dyDescent="0.25">
      <c r="A75">
        <v>60.073410000000003</v>
      </c>
      <c r="B75">
        <v>97.790009999999995</v>
      </c>
    </row>
    <row r="76" spans="1:2" x14ac:dyDescent="0.25">
      <c r="A76">
        <v>10.1981</v>
      </c>
      <c r="B76">
        <v>85.851429999999993</v>
      </c>
    </row>
    <row r="77" spans="1:2" x14ac:dyDescent="0.25">
      <c r="A77">
        <v>81.607290000000006</v>
      </c>
      <c r="B77">
        <v>6.4685199999999998</v>
      </c>
    </row>
    <row r="78" spans="1:2" x14ac:dyDescent="0.25">
      <c r="A78">
        <v>63.587319999999998</v>
      </c>
      <c r="B78">
        <v>92.252780000000001</v>
      </c>
    </row>
    <row r="79" spans="1:2" x14ac:dyDescent="0.25">
      <c r="A79">
        <v>71.54195</v>
      </c>
      <c r="B79">
        <v>16.77054</v>
      </c>
    </row>
    <row r="80" spans="1:2" x14ac:dyDescent="0.25">
      <c r="A80">
        <v>82.240369999999999</v>
      </c>
      <c r="B80">
        <v>70.662610000000001</v>
      </c>
    </row>
    <row r="81" spans="1:2" x14ac:dyDescent="0.25">
      <c r="A81">
        <v>5.4015199999999997</v>
      </c>
      <c r="B81">
        <v>93.911410000000004</v>
      </c>
    </row>
    <row r="82" spans="1:2" x14ac:dyDescent="0.25">
      <c r="A82">
        <v>98.091260000000005</v>
      </c>
      <c r="B82">
        <v>78.032229999999998</v>
      </c>
    </row>
    <row r="83" spans="1:2" x14ac:dyDescent="0.25">
      <c r="A83">
        <v>36.813139999999997</v>
      </c>
      <c r="B83">
        <v>42.601759999999999</v>
      </c>
    </row>
    <row r="84" spans="1:2" x14ac:dyDescent="0.25">
      <c r="A84">
        <v>92.440719999999999</v>
      </c>
      <c r="B84">
        <v>96.90889</v>
      </c>
    </row>
    <row r="85" spans="1:2" x14ac:dyDescent="0.25">
      <c r="A85">
        <v>16.694590000000002</v>
      </c>
      <c r="B85">
        <v>69.395679999999999</v>
      </c>
    </row>
    <row r="86" spans="1:2" x14ac:dyDescent="0.25">
      <c r="A86">
        <v>72.036299999999997</v>
      </c>
      <c r="B86">
        <v>27.339400000000001</v>
      </c>
    </row>
    <row r="87" spans="1:2" x14ac:dyDescent="0.25">
      <c r="A87">
        <v>49.697479999999999</v>
      </c>
      <c r="B87">
        <v>95.097409999999996</v>
      </c>
    </row>
    <row r="88" spans="1:2" x14ac:dyDescent="0.25">
      <c r="A88">
        <v>56.044910000000002</v>
      </c>
      <c r="B88">
        <v>0.86904999999999999</v>
      </c>
    </row>
    <row r="89" spans="1:2" x14ac:dyDescent="0.25">
      <c r="A89">
        <v>84.697239999999994</v>
      </c>
      <c r="B89">
        <v>61.66348</v>
      </c>
    </row>
    <row r="90" spans="1:2" x14ac:dyDescent="0.25">
      <c r="A90">
        <v>84.270799999999994</v>
      </c>
      <c r="B90">
        <v>14.10779</v>
      </c>
    </row>
    <row r="91" spans="1:2" x14ac:dyDescent="0.25">
      <c r="A91">
        <v>41.093789999999998</v>
      </c>
      <c r="B91">
        <v>83.532730000000001</v>
      </c>
    </row>
    <row r="92" spans="1:2" x14ac:dyDescent="0.25">
      <c r="A92">
        <v>96.487939999999995</v>
      </c>
      <c r="B92">
        <v>56.46416</v>
      </c>
    </row>
    <row r="93" spans="1:2" x14ac:dyDescent="0.25">
      <c r="A93">
        <v>88.582229999999996</v>
      </c>
      <c r="B93">
        <v>44.482309999999998</v>
      </c>
    </row>
    <row r="94" spans="1:2" x14ac:dyDescent="0.25">
      <c r="A94">
        <v>66.294849999999997</v>
      </c>
      <c r="B94">
        <v>59.47833</v>
      </c>
    </row>
    <row r="95" spans="1:2" x14ac:dyDescent="0.25">
      <c r="A95">
        <v>99.448989999999995</v>
      </c>
      <c r="B95">
        <v>68.568039999999996</v>
      </c>
    </row>
    <row r="96" spans="1:2" x14ac:dyDescent="0.25">
      <c r="A96">
        <v>9.7652800000000006</v>
      </c>
      <c r="B96">
        <v>8.66404</v>
      </c>
    </row>
    <row r="97" spans="1:2" x14ac:dyDescent="0.25">
      <c r="A97">
        <v>85.69462</v>
      </c>
      <c r="B97">
        <v>13.20895</v>
      </c>
    </row>
    <row r="98" spans="1:2" x14ac:dyDescent="0.25">
      <c r="A98">
        <v>7.5015299999999998</v>
      </c>
      <c r="B98">
        <v>60.351889999999997</v>
      </c>
    </row>
    <row r="99" spans="1:2" x14ac:dyDescent="0.25">
      <c r="A99">
        <v>36.692279999999997</v>
      </c>
      <c r="B99">
        <v>33.332180000000001</v>
      </c>
    </row>
    <row r="100" spans="1:2" x14ac:dyDescent="0.25">
      <c r="A100">
        <v>30.616790000000002</v>
      </c>
      <c r="B100">
        <v>87.753540000000001</v>
      </c>
    </row>
    <row r="101" spans="1:2" x14ac:dyDescent="0.25">
      <c r="A101">
        <v>14.64556</v>
      </c>
      <c r="B101">
        <v>6.5068999999999999</v>
      </c>
    </row>
    <row r="102" spans="1:2" x14ac:dyDescent="0.25">
      <c r="A102">
        <v>71.016239999999996</v>
      </c>
      <c r="B102">
        <v>22.072839999999999</v>
      </c>
    </row>
    <row r="103" spans="1:2" x14ac:dyDescent="0.25">
      <c r="A103">
        <v>53.037550000000003</v>
      </c>
      <c r="B103">
        <v>39.24653</v>
      </c>
    </row>
    <row r="104" spans="1:2" x14ac:dyDescent="0.25">
      <c r="A104">
        <v>59.425960000000003</v>
      </c>
      <c r="B104">
        <v>34.208289999999998</v>
      </c>
    </row>
    <row r="105" spans="1:2" x14ac:dyDescent="0.25">
      <c r="A105">
        <v>27.678439999999998</v>
      </c>
      <c r="B105">
        <v>62.341259999999998</v>
      </c>
    </row>
    <row r="106" spans="1:2" x14ac:dyDescent="0.25">
      <c r="A106">
        <v>95.255210000000005</v>
      </c>
      <c r="B106">
        <v>2.4336500000000001</v>
      </c>
    </row>
    <row r="107" spans="1:2" x14ac:dyDescent="0.25">
      <c r="A107">
        <v>23.758559999999999</v>
      </c>
      <c r="B107">
        <v>66.134069999999994</v>
      </c>
    </row>
    <row r="108" spans="1:2" x14ac:dyDescent="0.25">
      <c r="A108">
        <v>93.528919999999999</v>
      </c>
      <c r="B108">
        <v>54.212000000000003</v>
      </c>
    </row>
    <row r="109" spans="1:2" x14ac:dyDescent="0.25">
      <c r="A109">
        <v>15.283239999999999</v>
      </c>
      <c r="B109">
        <v>87.915629999999993</v>
      </c>
    </row>
    <row r="110" spans="1:2" x14ac:dyDescent="0.25">
      <c r="A110">
        <v>11.234870000000001</v>
      </c>
      <c r="B110">
        <v>20.337810000000001</v>
      </c>
    </row>
    <row r="111" spans="1:2" x14ac:dyDescent="0.25">
      <c r="A111">
        <v>5.9631699999999999</v>
      </c>
      <c r="B111">
        <v>30.0824</v>
      </c>
    </row>
    <row r="112" spans="1:2" x14ac:dyDescent="0.25">
      <c r="A112">
        <v>53.889330000000001</v>
      </c>
      <c r="B112">
        <v>71.795000000000002</v>
      </c>
    </row>
    <row r="113" spans="1:2" x14ac:dyDescent="0.25">
      <c r="A113">
        <v>96.530709999999999</v>
      </c>
      <c r="B113">
        <v>58.674340000000001</v>
      </c>
    </row>
    <row r="114" spans="1:2" x14ac:dyDescent="0.25">
      <c r="A114">
        <v>28.110679999999999</v>
      </c>
      <c r="B114">
        <v>48.573740000000001</v>
      </c>
    </row>
    <row r="115" spans="1:2" x14ac:dyDescent="0.25">
      <c r="A115">
        <v>81.016080000000002</v>
      </c>
      <c r="B115">
        <v>51.899659999999997</v>
      </c>
    </row>
    <row r="116" spans="1:2" x14ac:dyDescent="0.25">
      <c r="A116">
        <v>41.445149999999998</v>
      </c>
      <c r="B116">
        <v>61.245150000000002</v>
      </c>
    </row>
    <row r="117" spans="1:2" x14ac:dyDescent="0.25">
      <c r="A117">
        <v>50.264740000000003</v>
      </c>
      <c r="B117">
        <v>85.55668</v>
      </c>
    </row>
    <row r="118" spans="1:2" x14ac:dyDescent="0.25">
      <c r="A118">
        <v>75.613929999999996</v>
      </c>
      <c r="B118">
        <v>47.5229</v>
      </c>
    </row>
    <row r="119" spans="1:2" x14ac:dyDescent="0.25">
      <c r="A119">
        <v>99.234589999999997</v>
      </c>
      <c r="B119">
        <v>72.541070000000005</v>
      </c>
    </row>
    <row r="120" spans="1:2" x14ac:dyDescent="0.25">
      <c r="A120">
        <v>51.886450000000004</v>
      </c>
      <c r="B120">
        <v>57.934339999999999</v>
      </c>
    </row>
    <row r="121" spans="1:2" x14ac:dyDescent="0.25">
      <c r="A121">
        <v>10.85933</v>
      </c>
      <c r="B121">
        <v>68.755529999999993</v>
      </c>
    </row>
    <row r="122" spans="1:2" x14ac:dyDescent="0.25">
      <c r="A122">
        <v>63.202269999999999</v>
      </c>
      <c r="B122">
        <v>63.091439999999999</v>
      </c>
    </row>
    <row r="123" spans="1:2" x14ac:dyDescent="0.25">
      <c r="A123">
        <v>18.114450000000001</v>
      </c>
      <c r="B123">
        <v>74.328670000000002</v>
      </c>
    </row>
    <row r="124" spans="1:2" x14ac:dyDescent="0.25">
      <c r="A124">
        <v>13.187110000000001</v>
      </c>
      <c r="B124">
        <v>92.448499999999996</v>
      </c>
    </row>
    <row r="125" spans="1:2" x14ac:dyDescent="0.25">
      <c r="A125">
        <v>20.111650000000001</v>
      </c>
      <c r="B125">
        <v>86.192959999999999</v>
      </c>
    </row>
    <row r="126" spans="1:2" x14ac:dyDescent="0.25">
      <c r="A126">
        <v>31.47757</v>
      </c>
      <c r="B126">
        <v>84.267849999999996</v>
      </c>
    </row>
    <row r="127" spans="1:2" x14ac:dyDescent="0.25">
      <c r="A127">
        <v>49.85398</v>
      </c>
      <c r="B127">
        <v>43.121780000000001</v>
      </c>
    </row>
    <row r="128" spans="1:2" x14ac:dyDescent="0.25">
      <c r="A128">
        <v>19.850020000000001</v>
      </c>
      <c r="B128">
        <v>34.229300000000002</v>
      </c>
    </row>
    <row r="129" spans="1:2" x14ac:dyDescent="0.25">
      <c r="A129">
        <v>42.803260000000002</v>
      </c>
      <c r="B129">
        <v>98.129670000000004</v>
      </c>
    </row>
    <row r="130" spans="1:2" x14ac:dyDescent="0.25">
      <c r="A130">
        <v>11.573869999999999</v>
      </c>
      <c r="B130">
        <v>79.713679999999997</v>
      </c>
    </row>
    <row r="131" spans="1:2" x14ac:dyDescent="0.25">
      <c r="A131">
        <v>51.679029999999997</v>
      </c>
      <c r="B131">
        <v>95.933599999999998</v>
      </c>
    </row>
    <row r="132" spans="1:2" x14ac:dyDescent="0.25">
      <c r="A132">
        <v>26.663319999999999</v>
      </c>
      <c r="B132">
        <v>31.619710000000001</v>
      </c>
    </row>
    <row r="133" spans="1:2" x14ac:dyDescent="0.25">
      <c r="A133">
        <v>27.135269999999998</v>
      </c>
      <c r="B133">
        <v>72.580020000000005</v>
      </c>
    </row>
    <row r="134" spans="1:2" x14ac:dyDescent="0.25">
      <c r="A134">
        <v>80.205380000000005</v>
      </c>
      <c r="B134">
        <v>14.68365</v>
      </c>
    </row>
    <row r="135" spans="1:2" x14ac:dyDescent="0.25">
      <c r="A135">
        <v>56.76896</v>
      </c>
      <c r="B135">
        <v>33.613939999999999</v>
      </c>
    </row>
    <row r="136" spans="1:2" x14ac:dyDescent="0.25">
      <c r="A136">
        <v>90.152780000000007</v>
      </c>
      <c r="B136">
        <v>83.971100000000007</v>
      </c>
    </row>
    <row r="137" spans="1:2" x14ac:dyDescent="0.25">
      <c r="A137">
        <v>73.351740000000007</v>
      </c>
      <c r="B137">
        <v>10.626300000000001</v>
      </c>
    </row>
    <row r="138" spans="1:2" x14ac:dyDescent="0.25">
      <c r="A138">
        <v>43.483759999999997</v>
      </c>
      <c r="B138">
        <v>86.383439999999993</v>
      </c>
    </row>
    <row r="139" spans="1:2" x14ac:dyDescent="0.25">
      <c r="A139">
        <v>90.156660000000002</v>
      </c>
      <c r="B139">
        <v>84.879549999999995</v>
      </c>
    </row>
    <row r="140" spans="1:2" x14ac:dyDescent="0.25">
      <c r="A140">
        <v>37.606990000000003</v>
      </c>
      <c r="B140">
        <v>52.401859999999999</v>
      </c>
    </row>
    <row r="141" spans="1:2" x14ac:dyDescent="0.25">
      <c r="A141">
        <v>66.785030000000006</v>
      </c>
      <c r="B141">
        <v>98.695769999999996</v>
      </c>
    </row>
    <row r="142" spans="1:2" x14ac:dyDescent="0.25">
      <c r="A142">
        <v>87.546279999999996</v>
      </c>
      <c r="B142">
        <v>46.671039999999998</v>
      </c>
    </row>
    <row r="143" spans="1:2" x14ac:dyDescent="0.25">
      <c r="A143">
        <v>91.822839999999999</v>
      </c>
      <c r="B143">
        <v>90.464889999999997</v>
      </c>
    </row>
    <row r="144" spans="1:2" x14ac:dyDescent="0.25">
      <c r="A144">
        <v>29.256139999999998</v>
      </c>
      <c r="B144">
        <v>8.0571699999999993</v>
      </c>
    </row>
    <row r="145" spans="1:2" x14ac:dyDescent="0.25">
      <c r="A145">
        <v>21.835100000000001</v>
      </c>
      <c r="B145">
        <v>90.529719999999998</v>
      </c>
    </row>
    <row r="146" spans="1:2" x14ac:dyDescent="0.25">
      <c r="A146">
        <v>57.71557</v>
      </c>
      <c r="B146">
        <v>98.573250000000002</v>
      </c>
    </row>
    <row r="147" spans="1:2" x14ac:dyDescent="0.25">
      <c r="A147">
        <v>86.92353</v>
      </c>
      <c r="B147">
        <v>65.104560000000006</v>
      </c>
    </row>
    <row r="148" spans="1:2" x14ac:dyDescent="0.25">
      <c r="A148">
        <v>33.27514</v>
      </c>
      <c r="B148">
        <v>79.067509999999999</v>
      </c>
    </row>
    <row r="149" spans="1:2" x14ac:dyDescent="0.25">
      <c r="A149">
        <v>3.8616700000000002</v>
      </c>
      <c r="B149">
        <v>46.876049999999999</v>
      </c>
    </row>
    <row r="150" spans="1:2" x14ac:dyDescent="0.25">
      <c r="A150">
        <v>20.746469999999999</v>
      </c>
      <c r="B150">
        <v>26.5427</v>
      </c>
    </row>
    <row r="151" spans="1:2" x14ac:dyDescent="0.25">
      <c r="A151">
        <v>51.503320000000002</v>
      </c>
      <c r="B151">
        <v>9.4050600000000006</v>
      </c>
    </row>
    <row r="152" spans="1:2" x14ac:dyDescent="0.25">
      <c r="A152">
        <v>90.993089999999995</v>
      </c>
      <c r="B152">
        <v>6.7319899999999997</v>
      </c>
    </row>
    <row r="153" spans="1:2" x14ac:dyDescent="0.25">
      <c r="A153">
        <v>72.293239999999997</v>
      </c>
      <c r="B153">
        <v>17.855219999999999</v>
      </c>
    </row>
    <row r="154" spans="1:2" x14ac:dyDescent="0.25">
      <c r="A154">
        <v>30.627369999999999</v>
      </c>
      <c r="B154">
        <v>24.001609999999999</v>
      </c>
    </row>
    <row r="155" spans="1:2" x14ac:dyDescent="0.25">
      <c r="A155">
        <v>81.208169999999996</v>
      </c>
      <c r="B155">
        <v>55.869289999999999</v>
      </c>
    </row>
    <row r="156" spans="1:2" x14ac:dyDescent="0.25">
      <c r="A156">
        <v>32.067509999999999</v>
      </c>
      <c r="B156">
        <v>49.231079999999999</v>
      </c>
    </row>
    <row r="157" spans="1:2" x14ac:dyDescent="0.25">
      <c r="A157">
        <v>38.24297</v>
      </c>
      <c r="B157">
        <v>7.2384599999999999</v>
      </c>
    </row>
    <row r="158" spans="1:2" x14ac:dyDescent="0.25">
      <c r="A158">
        <v>39.422440000000002</v>
      </c>
      <c r="B158">
        <v>30.343019999999999</v>
      </c>
    </row>
    <row r="159" spans="1:2" x14ac:dyDescent="0.25">
      <c r="A159">
        <v>48.691450000000003</v>
      </c>
      <c r="B159">
        <v>18.566020000000002</v>
      </c>
    </row>
    <row r="160" spans="1:2" x14ac:dyDescent="0.25">
      <c r="A160">
        <v>35.44426</v>
      </c>
      <c r="B160">
        <v>23.217510000000001</v>
      </c>
    </row>
    <row r="161" spans="1:2" x14ac:dyDescent="0.25">
      <c r="A161">
        <v>68.896090000000001</v>
      </c>
      <c r="B161">
        <v>41.641730000000003</v>
      </c>
    </row>
    <row r="162" spans="1:2" x14ac:dyDescent="0.25">
      <c r="A162">
        <v>74.294129999999996</v>
      </c>
      <c r="B162">
        <v>43.158029999999997</v>
      </c>
    </row>
    <row r="163" spans="1:2" x14ac:dyDescent="0.25">
      <c r="A163">
        <v>36.145629999999997</v>
      </c>
      <c r="B163">
        <v>38.594720000000002</v>
      </c>
    </row>
    <row r="164" spans="1:2" x14ac:dyDescent="0.25">
      <c r="A164">
        <v>50.299019999999999</v>
      </c>
      <c r="B164">
        <v>43.18356</v>
      </c>
    </row>
    <row r="165" spans="1:2" x14ac:dyDescent="0.25">
      <c r="A165">
        <v>29.97523</v>
      </c>
      <c r="B165">
        <v>77.192710000000005</v>
      </c>
    </row>
    <row r="166" spans="1:2" x14ac:dyDescent="0.25">
      <c r="A166">
        <v>53.900759999999998</v>
      </c>
      <c r="B166">
        <v>65.015569999999997</v>
      </c>
    </row>
    <row r="167" spans="1:2" x14ac:dyDescent="0.25">
      <c r="A167">
        <v>39.055619999999998</v>
      </c>
      <c r="B167">
        <v>92.673010000000005</v>
      </c>
    </row>
    <row r="168" spans="1:2" x14ac:dyDescent="0.25">
      <c r="A168">
        <v>88.265000000000001</v>
      </c>
      <c r="B168">
        <v>35.444899999999997</v>
      </c>
    </row>
    <row r="169" spans="1:2" x14ac:dyDescent="0.25">
      <c r="A169">
        <v>78.887010000000004</v>
      </c>
      <c r="B169">
        <v>60.980110000000003</v>
      </c>
    </row>
    <row r="170" spans="1:2" x14ac:dyDescent="0.25">
      <c r="A170">
        <v>68.581620000000001</v>
      </c>
      <c r="B170">
        <v>72.641310000000004</v>
      </c>
    </row>
    <row r="171" spans="1:2" x14ac:dyDescent="0.25">
      <c r="A171">
        <v>62.398809999999997</v>
      </c>
      <c r="B171">
        <v>68.920950000000005</v>
      </c>
    </row>
    <row r="172" spans="1:2" x14ac:dyDescent="0.25">
      <c r="A172">
        <v>88.049580000000006</v>
      </c>
      <c r="B172">
        <v>73.799139999999994</v>
      </c>
    </row>
    <row r="173" spans="1:2" x14ac:dyDescent="0.25">
      <c r="A173">
        <v>76.572199999999995</v>
      </c>
      <c r="B173">
        <v>67.177509999999998</v>
      </c>
    </row>
    <row r="174" spans="1:2" x14ac:dyDescent="0.25">
      <c r="A174">
        <v>78.761949999999999</v>
      </c>
      <c r="B174">
        <v>71.947869999999995</v>
      </c>
    </row>
    <row r="175" spans="1:2" x14ac:dyDescent="0.25">
      <c r="A175">
        <v>11.49366</v>
      </c>
      <c r="B175">
        <v>44.426589999999997</v>
      </c>
    </row>
    <row r="176" spans="1:2" x14ac:dyDescent="0.25">
      <c r="A176">
        <v>49.069879999999998</v>
      </c>
      <c r="B176">
        <v>87.991990000000001</v>
      </c>
    </row>
    <row r="177" spans="1:2" x14ac:dyDescent="0.25">
      <c r="A177">
        <v>37.018279999999997</v>
      </c>
      <c r="B177">
        <v>96.273679999999999</v>
      </c>
    </row>
    <row r="178" spans="1:2" x14ac:dyDescent="0.25">
      <c r="A178">
        <v>6.9188299999999998</v>
      </c>
      <c r="B178">
        <v>59.518549999999998</v>
      </c>
    </row>
    <row r="179" spans="1:2" x14ac:dyDescent="0.25">
      <c r="A179">
        <v>21.103940000000001</v>
      </c>
      <c r="B179">
        <v>89.510599999999997</v>
      </c>
    </row>
    <row r="180" spans="1:2" x14ac:dyDescent="0.25">
      <c r="A180">
        <v>69.363240000000005</v>
      </c>
      <c r="B180">
        <v>1.0867800000000001</v>
      </c>
    </row>
    <row r="181" spans="1:2" x14ac:dyDescent="0.25">
      <c r="A181">
        <v>26.683669999999999</v>
      </c>
      <c r="B181">
        <v>13.595359999999999</v>
      </c>
    </row>
    <row r="182" spans="1:2" x14ac:dyDescent="0.25">
      <c r="A182">
        <v>13.365410000000001</v>
      </c>
      <c r="B182">
        <v>12.10519</v>
      </c>
    </row>
    <row r="183" spans="1:2" x14ac:dyDescent="0.25">
      <c r="A183">
        <v>9.9557199999999995</v>
      </c>
      <c r="B183">
        <v>19.195550000000001</v>
      </c>
    </row>
    <row r="184" spans="1:2" x14ac:dyDescent="0.25">
      <c r="A184">
        <v>1.244E-2</v>
      </c>
      <c r="B184">
        <v>1.05409</v>
      </c>
    </row>
    <row r="185" spans="1:2" x14ac:dyDescent="0.25">
      <c r="A185">
        <v>9.9679599999999997</v>
      </c>
      <c r="B185">
        <v>86.57911</v>
      </c>
    </row>
    <row r="186" spans="1:2" x14ac:dyDescent="0.25">
      <c r="A186">
        <v>43.335709999999999</v>
      </c>
      <c r="B186">
        <v>50.109839999999998</v>
      </c>
    </row>
    <row r="187" spans="1:2" x14ac:dyDescent="0.25">
      <c r="A187">
        <v>43.040550000000003</v>
      </c>
      <c r="B187">
        <v>44.801369999999999</v>
      </c>
    </row>
    <row r="188" spans="1:2" x14ac:dyDescent="0.25">
      <c r="A188">
        <v>64.094560000000001</v>
      </c>
      <c r="B188">
        <v>57.153739999999999</v>
      </c>
    </row>
    <row r="189" spans="1:2" x14ac:dyDescent="0.25">
      <c r="A189">
        <v>42.26332</v>
      </c>
      <c r="B189">
        <v>48.533029999999997</v>
      </c>
    </row>
    <row r="190" spans="1:2" x14ac:dyDescent="0.25">
      <c r="A190">
        <v>87.175669999999997</v>
      </c>
      <c r="B190">
        <v>49.290370000000003</v>
      </c>
    </row>
    <row r="191" spans="1:2" x14ac:dyDescent="0.25">
      <c r="A191">
        <v>64.895060000000001</v>
      </c>
      <c r="B191">
        <v>96.314629999999994</v>
      </c>
    </row>
    <row r="192" spans="1:2" x14ac:dyDescent="0.25">
      <c r="A192">
        <v>68.999759999999995</v>
      </c>
      <c r="B192">
        <v>44.385680000000001</v>
      </c>
    </row>
    <row r="193" spans="1:2" x14ac:dyDescent="0.25">
      <c r="A193">
        <v>58.607320000000001</v>
      </c>
      <c r="B193">
        <v>86.968580000000003</v>
      </c>
    </row>
    <row r="194" spans="1:2" x14ac:dyDescent="0.25">
      <c r="A194">
        <v>28.701969999999999</v>
      </c>
      <c r="B194">
        <v>47.421799999999998</v>
      </c>
    </row>
    <row r="195" spans="1:2" x14ac:dyDescent="0.25">
      <c r="A195">
        <v>99.1267</v>
      </c>
      <c r="B195">
        <v>66.655649999999994</v>
      </c>
    </row>
    <row r="196" spans="1:2" x14ac:dyDescent="0.25">
      <c r="A196">
        <v>48.016289999999998</v>
      </c>
      <c r="B196">
        <v>12.026630000000001</v>
      </c>
    </row>
    <row r="197" spans="1:2" x14ac:dyDescent="0.25">
      <c r="A197">
        <v>62.337420000000002</v>
      </c>
      <c r="B197">
        <v>92.517330000000001</v>
      </c>
    </row>
    <row r="198" spans="1:2" x14ac:dyDescent="0.25">
      <c r="A198">
        <v>17.78651</v>
      </c>
      <c r="B198">
        <v>93.451220000000006</v>
      </c>
    </row>
    <row r="199" spans="1:2" x14ac:dyDescent="0.25">
      <c r="A199">
        <v>98.923140000000004</v>
      </c>
      <c r="B199">
        <v>72.291349999999994</v>
      </c>
    </row>
    <row r="200" spans="1:2" x14ac:dyDescent="0.25">
      <c r="A200">
        <v>76.913470000000004</v>
      </c>
      <c r="B200">
        <v>80.82732</v>
      </c>
    </row>
    <row r="201" spans="1:2" x14ac:dyDescent="0.25">
      <c r="A201">
        <v>47.642870000000002</v>
      </c>
      <c r="B201">
        <v>68.630139999999997</v>
      </c>
    </row>
    <row r="202" spans="1:2" x14ac:dyDescent="0.25">
      <c r="A202">
        <v>9.9818800000000003</v>
      </c>
      <c r="B202">
        <v>60.584879999999998</v>
      </c>
    </row>
    <row r="203" spans="1:2" x14ac:dyDescent="0.25">
      <c r="A203">
        <v>37.58878</v>
      </c>
      <c r="B203">
        <v>44.205539999999999</v>
      </c>
    </row>
    <row r="204" spans="1:2" x14ac:dyDescent="0.25">
      <c r="A204">
        <v>18.260280000000002</v>
      </c>
      <c r="B204">
        <v>86.774420000000006</v>
      </c>
    </row>
    <row r="205" spans="1:2" x14ac:dyDescent="0.25">
      <c r="A205">
        <v>26.255780000000001</v>
      </c>
      <c r="B205">
        <v>46.749389999999998</v>
      </c>
    </row>
    <row r="206" spans="1:2" x14ac:dyDescent="0.25">
      <c r="A206">
        <v>36.400689999999997</v>
      </c>
      <c r="B206">
        <v>86.129859999999994</v>
      </c>
    </row>
    <row r="207" spans="1:2" x14ac:dyDescent="0.25">
      <c r="A207">
        <v>11.49532</v>
      </c>
      <c r="B207">
        <v>68.101290000000006</v>
      </c>
    </row>
    <row r="208" spans="1:2" x14ac:dyDescent="0.25">
      <c r="A208">
        <v>64.950389999999999</v>
      </c>
      <c r="B208">
        <v>94.090590000000006</v>
      </c>
    </row>
    <row r="209" spans="1:2" x14ac:dyDescent="0.25">
      <c r="A209">
        <v>57.320480000000003</v>
      </c>
      <c r="B209">
        <v>69.460890000000006</v>
      </c>
    </row>
    <row r="210" spans="1:2" x14ac:dyDescent="0.25">
      <c r="A210">
        <v>84.935289999999995</v>
      </c>
      <c r="B210">
        <v>2.72404</v>
      </c>
    </row>
    <row r="211" spans="1:2" x14ac:dyDescent="0.25">
      <c r="A211">
        <v>74.011989999999997</v>
      </c>
      <c r="B211">
        <v>66.906949999999995</v>
      </c>
    </row>
    <row r="212" spans="1:2" x14ac:dyDescent="0.25">
      <c r="A212">
        <v>45.549990000000001</v>
      </c>
      <c r="B212">
        <v>87.076909999999998</v>
      </c>
    </row>
    <row r="213" spans="1:2" x14ac:dyDescent="0.25">
      <c r="A213">
        <v>36.544449999999998</v>
      </c>
      <c r="B213">
        <v>86.822950000000006</v>
      </c>
    </row>
    <row r="214" spans="1:2" x14ac:dyDescent="0.25">
      <c r="A214">
        <v>66.631749999999997</v>
      </c>
      <c r="B214">
        <v>56.521540000000002</v>
      </c>
    </row>
    <row r="215" spans="1:2" x14ac:dyDescent="0.25">
      <c r="A215">
        <v>34.949750000000002</v>
      </c>
      <c r="B215">
        <v>9.42422</v>
      </c>
    </row>
    <row r="216" spans="1:2" x14ac:dyDescent="0.25">
      <c r="A216">
        <v>23.911909999999999</v>
      </c>
      <c r="B216">
        <v>24.73733</v>
      </c>
    </row>
    <row r="217" spans="1:2" x14ac:dyDescent="0.25">
      <c r="A217">
        <v>81.878439999999998</v>
      </c>
      <c r="B217">
        <v>5.3351600000000001</v>
      </c>
    </row>
    <row r="218" spans="1:2" x14ac:dyDescent="0.25">
      <c r="A218">
        <v>40.668340000000001</v>
      </c>
      <c r="B218">
        <v>93.184569999999994</v>
      </c>
    </row>
    <row r="219" spans="1:2" x14ac:dyDescent="0.25">
      <c r="A219">
        <v>81.842680000000001</v>
      </c>
      <c r="B219">
        <v>96.234449999999995</v>
      </c>
    </row>
    <row r="220" spans="1:2" x14ac:dyDescent="0.25">
      <c r="A220">
        <v>16.2667</v>
      </c>
      <c r="B220">
        <v>80.77037</v>
      </c>
    </row>
    <row r="221" spans="1:2" x14ac:dyDescent="0.25">
      <c r="A221">
        <v>58.028260000000003</v>
      </c>
      <c r="B221">
        <v>91.254509999999996</v>
      </c>
    </row>
    <row r="222" spans="1:2" x14ac:dyDescent="0.25">
      <c r="A222">
        <v>57.694119999999998</v>
      </c>
      <c r="B222">
        <v>99.887820000000005</v>
      </c>
    </row>
    <row r="223" spans="1:2" x14ac:dyDescent="0.25">
      <c r="A223">
        <v>31.63438</v>
      </c>
      <c r="B223">
        <v>98.958799999999997</v>
      </c>
    </row>
    <row r="224" spans="1:2" x14ac:dyDescent="0.25">
      <c r="A224">
        <v>11.695119999999999</v>
      </c>
      <c r="B224">
        <v>11.120189999999999</v>
      </c>
    </row>
    <row r="225" spans="1:2" x14ac:dyDescent="0.25">
      <c r="A225">
        <v>98.827650000000006</v>
      </c>
      <c r="B225">
        <v>63.867620000000002</v>
      </c>
    </row>
    <row r="226" spans="1:2" x14ac:dyDescent="0.25">
      <c r="A226">
        <v>12.456580000000001</v>
      </c>
      <c r="B226">
        <v>44.063459999999999</v>
      </c>
    </row>
    <row r="227" spans="1:2" x14ac:dyDescent="0.25">
      <c r="A227">
        <v>12.25727</v>
      </c>
      <c r="B227">
        <v>85.765150000000006</v>
      </c>
    </row>
    <row r="228" spans="1:2" x14ac:dyDescent="0.25">
      <c r="A228">
        <v>2.4464899999999998</v>
      </c>
      <c r="B228">
        <v>84.043980000000005</v>
      </c>
    </row>
    <row r="229" spans="1:2" x14ac:dyDescent="0.25">
      <c r="A229">
        <v>16.28576</v>
      </c>
      <c r="B229">
        <v>67.764539999999997</v>
      </c>
    </row>
    <row r="230" spans="1:2" x14ac:dyDescent="0.25">
      <c r="A230">
        <v>6.1870700000000003</v>
      </c>
      <c r="B230">
        <v>21.04241</v>
      </c>
    </row>
    <row r="231" spans="1:2" x14ac:dyDescent="0.25">
      <c r="A231">
        <v>10.18402</v>
      </c>
      <c r="B231">
        <v>44.371639999999999</v>
      </c>
    </row>
    <row r="232" spans="1:2" x14ac:dyDescent="0.25">
      <c r="A232">
        <v>13.606640000000001</v>
      </c>
      <c r="B232">
        <v>38.069510000000001</v>
      </c>
    </row>
    <row r="233" spans="1:2" x14ac:dyDescent="0.25">
      <c r="A233">
        <v>52.601529999999997</v>
      </c>
      <c r="B233">
        <v>44.276859999999999</v>
      </c>
    </row>
    <row r="234" spans="1:2" x14ac:dyDescent="0.25">
      <c r="A234">
        <v>55.502079999999999</v>
      </c>
      <c r="B234">
        <v>64.406300000000002</v>
      </c>
    </row>
    <row r="235" spans="1:2" x14ac:dyDescent="0.25">
      <c r="A235">
        <v>46.544359999999998</v>
      </c>
      <c r="B235">
        <v>71.169640000000001</v>
      </c>
    </row>
    <row r="236" spans="1:2" x14ac:dyDescent="0.25">
      <c r="A236">
        <v>87.303920000000005</v>
      </c>
      <c r="B236">
        <v>23.52786</v>
      </c>
    </row>
    <row r="237" spans="1:2" x14ac:dyDescent="0.25">
      <c r="A237">
        <v>97.686179999999993</v>
      </c>
      <c r="B237">
        <v>82.148859999999999</v>
      </c>
    </row>
    <row r="238" spans="1:2" x14ac:dyDescent="0.25">
      <c r="A238">
        <v>64.169319999999999</v>
      </c>
      <c r="B238">
        <v>49.880229999999997</v>
      </c>
    </row>
    <row r="239" spans="1:2" x14ac:dyDescent="0.25">
      <c r="A239">
        <v>47.789729999999999</v>
      </c>
      <c r="B239">
        <v>15.02214</v>
      </c>
    </row>
    <row r="240" spans="1:2" x14ac:dyDescent="0.25">
      <c r="A240">
        <v>3.5740799999999999</v>
      </c>
      <c r="B240">
        <v>95.047870000000003</v>
      </c>
    </row>
    <row r="241" spans="1:2" x14ac:dyDescent="0.25">
      <c r="A241">
        <v>18.07611</v>
      </c>
      <c r="B241">
        <v>59.94997</v>
      </c>
    </row>
    <row r="242" spans="1:2" x14ac:dyDescent="0.25">
      <c r="A242">
        <v>94.827089999999998</v>
      </c>
      <c r="B242">
        <v>41.791440000000001</v>
      </c>
    </row>
    <row r="243" spans="1:2" x14ac:dyDescent="0.25">
      <c r="A243">
        <v>10.424149999999999</v>
      </c>
      <c r="B243">
        <v>99.177809999999994</v>
      </c>
    </row>
    <row r="244" spans="1:2" x14ac:dyDescent="0.25">
      <c r="A244">
        <v>44.585149999999999</v>
      </c>
      <c r="B244">
        <v>61.256340000000002</v>
      </c>
    </row>
    <row r="245" spans="1:2" x14ac:dyDescent="0.25">
      <c r="A245">
        <v>82.404089999999997</v>
      </c>
      <c r="B245">
        <v>83.905330000000006</v>
      </c>
    </row>
    <row r="246" spans="1:2" x14ac:dyDescent="0.25">
      <c r="A246">
        <v>56.916710000000002</v>
      </c>
      <c r="B246">
        <v>96.061670000000007</v>
      </c>
    </row>
    <row r="247" spans="1:2" x14ac:dyDescent="0.25">
      <c r="A247">
        <v>1.15126</v>
      </c>
      <c r="B247">
        <v>81.153729999999996</v>
      </c>
    </row>
    <row r="248" spans="1:2" x14ac:dyDescent="0.25">
      <c r="A248">
        <v>5.0806399999999998</v>
      </c>
      <c r="B248">
        <v>19.58304</v>
      </c>
    </row>
    <row r="249" spans="1:2" x14ac:dyDescent="0.25">
      <c r="A249">
        <v>9.7494800000000001</v>
      </c>
      <c r="B249">
        <v>56.668129999999998</v>
      </c>
    </row>
    <row r="250" spans="1:2" x14ac:dyDescent="0.25">
      <c r="A250">
        <v>73.410910000000001</v>
      </c>
      <c r="B250">
        <v>36.99738</v>
      </c>
    </row>
    <row r="251" spans="1:2" x14ac:dyDescent="0.25">
      <c r="A251">
        <v>93.362020000000001</v>
      </c>
      <c r="B251">
        <v>7.1309899999999997</v>
      </c>
    </row>
    <row r="252" spans="1:2" x14ac:dyDescent="0.25">
      <c r="A252">
        <v>32.458649999999999</v>
      </c>
      <c r="B252">
        <v>50.417789999999997</v>
      </c>
    </row>
    <row r="253" spans="1:2" x14ac:dyDescent="0.25">
      <c r="A253">
        <v>94.499849999999995</v>
      </c>
      <c r="B253">
        <v>44.249670000000002</v>
      </c>
    </row>
    <row r="254" spans="1:2" x14ac:dyDescent="0.25">
      <c r="A254">
        <v>1.9458500000000001</v>
      </c>
      <c r="B254">
        <v>83.34975</v>
      </c>
    </row>
    <row r="255" spans="1:2" x14ac:dyDescent="0.25">
      <c r="A255">
        <v>33.34037</v>
      </c>
      <c r="B255">
        <v>92.221999999999994</v>
      </c>
    </row>
    <row r="256" spans="1:2" x14ac:dyDescent="0.25">
      <c r="A256">
        <v>15.416399999999999</v>
      </c>
      <c r="B256">
        <v>33.407209999999999</v>
      </c>
    </row>
    <row r="257" spans="1:2" x14ac:dyDescent="0.25">
      <c r="A257">
        <v>24.809809999999999</v>
      </c>
      <c r="B257">
        <v>40.071399999999997</v>
      </c>
    </row>
    <row r="258" spans="1:2" x14ac:dyDescent="0.25">
      <c r="A258">
        <v>54.806289999999997</v>
      </c>
      <c r="B258">
        <v>58.808210000000003</v>
      </c>
    </row>
    <row r="259" spans="1:2" x14ac:dyDescent="0.25">
      <c r="A259">
        <v>99.801659999999998</v>
      </c>
      <c r="B259">
        <v>23.166989999999998</v>
      </c>
    </row>
    <row r="260" spans="1:2" x14ac:dyDescent="0.25">
      <c r="A260">
        <v>8.3817199999999996</v>
      </c>
      <c r="B260">
        <v>61.060949999999998</v>
      </c>
    </row>
    <row r="261" spans="1:2" x14ac:dyDescent="0.25">
      <c r="A261">
        <v>83.749970000000005</v>
      </c>
      <c r="B261">
        <v>70.366789999999995</v>
      </c>
    </row>
    <row r="262" spans="1:2" x14ac:dyDescent="0.25">
      <c r="A262">
        <v>66.596379999999996</v>
      </c>
      <c r="B262">
        <v>55.980170000000001</v>
      </c>
    </row>
    <row r="263" spans="1:2" x14ac:dyDescent="0.25">
      <c r="A263">
        <v>25.192060000000001</v>
      </c>
      <c r="B263">
        <v>79.310739999999996</v>
      </c>
    </row>
    <row r="264" spans="1:2" x14ac:dyDescent="0.25">
      <c r="A264">
        <v>99.292400000000001</v>
      </c>
      <c r="B264">
        <v>34.79072</v>
      </c>
    </row>
    <row r="265" spans="1:2" x14ac:dyDescent="0.25">
      <c r="A265">
        <v>32.467089999999999</v>
      </c>
      <c r="B265">
        <v>22.084759999999999</v>
      </c>
    </row>
    <row r="266" spans="1:2" x14ac:dyDescent="0.25">
      <c r="A266">
        <v>31.372199999999999</v>
      </c>
      <c r="B266">
        <v>1.8933500000000001</v>
      </c>
    </row>
    <row r="267" spans="1:2" x14ac:dyDescent="0.25">
      <c r="A267">
        <v>93.059269999999998</v>
      </c>
      <c r="B267">
        <v>91.251930000000002</v>
      </c>
    </row>
    <row r="268" spans="1:2" x14ac:dyDescent="0.25">
      <c r="A268">
        <v>19.098130000000001</v>
      </c>
      <c r="B268">
        <v>68.138930000000002</v>
      </c>
    </row>
    <row r="269" spans="1:2" x14ac:dyDescent="0.25">
      <c r="A269">
        <v>34.431759999999997</v>
      </c>
      <c r="B269">
        <v>12.60352</v>
      </c>
    </row>
    <row r="270" spans="1:2" x14ac:dyDescent="0.25">
      <c r="A270">
        <v>43.23789</v>
      </c>
      <c r="B270">
        <v>90.979050000000001</v>
      </c>
    </row>
    <row r="271" spans="1:2" x14ac:dyDescent="0.25">
      <c r="A271">
        <v>22.94547</v>
      </c>
      <c r="B271">
        <v>8.0285899999999994</v>
      </c>
    </row>
    <row r="272" spans="1:2" x14ac:dyDescent="0.25">
      <c r="A272">
        <v>93.707269999999994</v>
      </c>
      <c r="B272">
        <v>54.337789999999998</v>
      </c>
    </row>
    <row r="273" spans="1:2" x14ac:dyDescent="0.25">
      <c r="A273">
        <v>87.559169999999995</v>
      </c>
      <c r="B273">
        <v>77.532349999999994</v>
      </c>
    </row>
    <row r="274" spans="1:2" x14ac:dyDescent="0.25">
      <c r="A274">
        <v>97.537260000000003</v>
      </c>
      <c r="B274">
        <v>68.513369999999995</v>
      </c>
    </row>
    <row r="275" spans="1:2" x14ac:dyDescent="0.25">
      <c r="A275">
        <v>41.755589999999998</v>
      </c>
      <c r="B275">
        <v>48.888489999999997</v>
      </c>
    </row>
    <row r="276" spans="1:2" x14ac:dyDescent="0.25">
      <c r="A276">
        <v>99.073599999999999</v>
      </c>
      <c r="B276">
        <v>37.911670000000001</v>
      </c>
    </row>
    <row r="277" spans="1:2" x14ac:dyDescent="0.25">
      <c r="A277">
        <v>41.707709999999999</v>
      </c>
      <c r="B277">
        <v>88.996759999999995</v>
      </c>
    </row>
    <row r="278" spans="1:2" x14ac:dyDescent="0.25">
      <c r="A278">
        <v>30.014859999999999</v>
      </c>
      <c r="B278">
        <v>6.2932899999999998</v>
      </c>
    </row>
    <row r="279" spans="1:2" x14ac:dyDescent="0.25">
      <c r="A279">
        <v>77.441890000000001</v>
      </c>
      <c r="B279">
        <v>7.8917299999999999</v>
      </c>
    </row>
    <row r="280" spans="1:2" x14ac:dyDescent="0.25">
      <c r="A280">
        <v>41.936450000000001</v>
      </c>
      <c r="B280">
        <v>91.616640000000004</v>
      </c>
    </row>
    <row r="281" spans="1:2" x14ac:dyDescent="0.25">
      <c r="A281">
        <v>53.30921</v>
      </c>
      <c r="B281">
        <v>10.25263</v>
      </c>
    </row>
    <row r="282" spans="1:2" x14ac:dyDescent="0.25">
      <c r="A282">
        <v>31.545259999999999</v>
      </c>
      <c r="B282">
        <v>28.971509999999999</v>
      </c>
    </row>
    <row r="283" spans="1:2" x14ac:dyDescent="0.25">
      <c r="A283">
        <v>11.93356</v>
      </c>
      <c r="B283">
        <v>41.347169999999998</v>
      </c>
    </row>
    <row r="284" spans="1:2" x14ac:dyDescent="0.25">
      <c r="A284">
        <v>45.530009999999997</v>
      </c>
      <c r="B284">
        <v>24.943750000000001</v>
      </c>
    </row>
    <row r="285" spans="1:2" x14ac:dyDescent="0.25">
      <c r="A285">
        <v>29.535360000000001</v>
      </c>
      <c r="B285">
        <v>16.232060000000001</v>
      </c>
    </row>
    <row r="286" spans="1:2" x14ac:dyDescent="0.25">
      <c r="A286">
        <v>10.761760000000001</v>
      </c>
      <c r="B286">
        <v>85.326030000000003</v>
      </c>
    </row>
    <row r="287" spans="1:2" x14ac:dyDescent="0.25">
      <c r="A287">
        <v>86.245180000000005</v>
      </c>
      <c r="B287">
        <v>80.866709999999998</v>
      </c>
    </row>
    <row r="288" spans="1:2" x14ac:dyDescent="0.25">
      <c r="A288">
        <v>31.973739999999999</v>
      </c>
      <c r="B288">
        <v>7.4632800000000001</v>
      </c>
    </row>
    <row r="289" spans="1:2" x14ac:dyDescent="0.25">
      <c r="A289">
        <v>21.183949999999999</v>
      </c>
      <c r="B289">
        <v>72.730699999999999</v>
      </c>
    </row>
    <row r="290" spans="1:2" x14ac:dyDescent="0.25">
      <c r="A290">
        <v>89.297449999999998</v>
      </c>
      <c r="B290">
        <v>99.734800000000007</v>
      </c>
    </row>
    <row r="291" spans="1:2" x14ac:dyDescent="0.25">
      <c r="A291">
        <v>9.0216200000000004</v>
      </c>
      <c r="B291">
        <v>86.385409999999993</v>
      </c>
    </row>
    <row r="292" spans="1:2" x14ac:dyDescent="0.25">
      <c r="A292">
        <v>34.552819999999997</v>
      </c>
      <c r="B292">
        <v>45.348939999999999</v>
      </c>
    </row>
    <row r="293" spans="1:2" x14ac:dyDescent="0.25">
      <c r="A293">
        <v>22.03886</v>
      </c>
      <c r="B293">
        <v>99.519130000000004</v>
      </c>
    </row>
    <row r="294" spans="1:2" x14ac:dyDescent="0.25">
      <c r="A294">
        <v>47.207299999999996</v>
      </c>
      <c r="B294">
        <v>1.73024</v>
      </c>
    </row>
    <row r="295" spans="1:2" x14ac:dyDescent="0.25">
      <c r="A295">
        <v>54.669449999999998</v>
      </c>
      <c r="B295">
        <v>39.9619</v>
      </c>
    </row>
    <row r="296" spans="1:2" x14ac:dyDescent="0.25">
      <c r="A296">
        <v>78.815569999999994</v>
      </c>
      <c r="B296">
        <v>16.298010000000001</v>
      </c>
    </row>
    <row r="297" spans="1:2" x14ac:dyDescent="0.25">
      <c r="A297">
        <v>13.67024</v>
      </c>
      <c r="B297">
        <v>35.265569999999997</v>
      </c>
    </row>
    <row r="298" spans="1:2" x14ac:dyDescent="0.25">
      <c r="A298">
        <v>45.325969999999998</v>
      </c>
      <c r="B298">
        <v>80.520830000000004</v>
      </c>
    </row>
    <row r="299" spans="1:2" x14ac:dyDescent="0.25">
      <c r="A299">
        <v>23.23612</v>
      </c>
      <c r="B299">
        <v>86.648229999999998</v>
      </c>
    </row>
    <row r="300" spans="1:2" x14ac:dyDescent="0.25">
      <c r="A300">
        <v>46.462980000000002</v>
      </c>
      <c r="B300">
        <v>70.769710000000003</v>
      </c>
    </row>
    <row r="301" spans="1:2" x14ac:dyDescent="0.25">
      <c r="A301">
        <v>93.171790000000001</v>
      </c>
      <c r="B301">
        <v>26.84112</v>
      </c>
    </row>
    <row r="302" spans="1:2" x14ac:dyDescent="0.25">
      <c r="A302">
        <v>77.144000000000005</v>
      </c>
      <c r="B302">
        <v>38.63599</v>
      </c>
    </row>
    <row r="303" spans="1:2" x14ac:dyDescent="0.25">
      <c r="A303">
        <v>7.2441800000000001</v>
      </c>
      <c r="B303">
        <v>95.729179999999999</v>
      </c>
    </row>
    <row r="304" spans="1:2" x14ac:dyDescent="0.25">
      <c r="A304">
        <v>80.446860000000001</v>
      </c>
      <c r="B304">
        <v>52.702660000000002</v>
      </c>
    </row>
    <row r="305" spans="1:2" x14ac:dyDescent="0.25">
      <c r="A305">
        <v>91.929329999999993</v>
      </c>
      <c r="B305">
        <v>2.0842900000000002</v>
      </c>
    </row>
    <row r="306" spans="1:2" x14ac:dyDescent="0.25">
      <c r="A306">
        <v>97.509600000000006</v>
      </c>
      <c r="B306">
        <v>37.651339999999998</v>
      </c>
    </row>
    <row r="307" spans="1:2" x14ac:dyDescent="0.25">
      <c r="A307">
        <v>10.88425</v>
      </c>
      <c r="B307">
        <v>38.102710000000002</v>
      </c>
    </row>
    <row r="308" spans="1:2" x14ac:dyDescent="0.25">
      <c r="A308">
        <v>4.3163200000000002</v>
      </c>
      <c r="B308">
        <v>24.843910000000001</v>
      </c>
    </row>
    <row r="309" spans="1:2" x14ac:dyDescent="0.25">
      <c r="A309">
        <v>67.364649999999997</v>
      </c>
      <c r="B309">
        <v>76.907510000000002</v>
      </c>
    </row>
    <row r="310" spans="1:2" x14ac:dyDescent="0.25">
      <c r="A310">
        <v>66.173259999999999</v>
      </c>
      <c r="B310">
        <v>42.150300000000001</v>
      </c>
    </row>
    <row r="311" spans="1:2" x14ac:dyDescent="0.25">
      <c r="A311">
        <v>56.466909999999999</v>
      </c>
      <c r="B311">
        <v>61.334240000000001</v>
      </c>
    </row>
    <row r="312" spans="1:2" x14ac:dyDescent="0.25">
      <c r="A312">
        <v>12.18826</v>
      </c>
      <c r="B312">
        <v>78.84102</v>
      </c>
    </row>
    <row r="313" spans="1:2" x14ac:dyDescent="0.25">
      <c r="A313">
        <v>81.117459999999994</v>
      </c>
      <c r="B313">
        <v>87.487049999999996</v>
      </c>
    </row>
    <row r="314" spans="1:2" x14ac:dyDescent="0.25">
      <c r="A314">
        <v>50.766539999999999</v>
      </c>
      <c r="B314">
        <v>14.662850000000001</v>
      </c>
    </row>
    <row r="315" spans="1:2" x14ac:dyDescent="0.25">
      <c r="A315">
        <v>91.278700000000001</v>
      </c>
      <c r="B315">
        <v>14.51149</v>
      </c>
    </row>
    <row r="316" spans="1:2" x14ac:dyDescent="0.25">
      <c r="A316">
        <v>23.921209999999999</v>
      </c>
      <c r="B316">
        <v>8.4741499999999998</v>
      </c>
    </row>
    <row r="317" spans="1:2" x14ac:dyDescent="0.25">
      <c r="A317">
        <v>69.546909999999997</v>
      </c>
      <c r="B317">
        <v>16.684439999999999</v>
      </c>
    </row>
    <row r="318" spans="1:2" x14ac:dyDescent="0.25">
      <c r="A318">
        <v>24.909970000000001</v>
      </c>
      <c r="B318">
        <v>91.337019999999995</v>
      </c>
    </row>
    <row r="319" spans="1:2" x14ac:dyDescent="0.25">
      <c r="A319">
        <v>61.43573</v>
      </c>
      <c r="B319">
        <v>41.939860000000003</v>
      </c>
    </row>
    <row r="320" spans="1:2" x14ac:dyDescent="0.25">
      <c r="A320">
        <v>17.559719999999999</v>
      </c>
      <c r="B320">
        <v>60.481749999999998</v>
      </c>
    </row>
    <row r="321" spans="1:2" x14ac:dyDescent="0.25">
      <c r="A321">
        <v>67.411479999999997</v>
      </c>
      <c r="B321">
        <v>47.454160000000002</v>
      </c>
    </row>
    <row r="322" spans="1:2" x14ac:dyDescent="0.25">
      <c r="A322">
        <v>57.076090000000001</v>
      </c>
      <c r="B322">
        <v>39.199910000000003</v>
      </c>
    </row>
    <row r="323" spans="1:2" x14ac:dyDescent="0.25">
      <c r="A323">
        <v>31.702089999999998</v>
      </c>
      <c r="B323">
        <v>31.336829999999999</v>
      </c>
    </row>
    <row r="324" spans="1:2" x14ac:dyDescent="0.25">
      <c r="A324">
        <v>80.916600000000003</v>
      </c>
      <c r="B324">
        <v>97.337810000000005</v>
      </c>
    </row>
    <row r="325" spans="1:2" x14ac:dyDescent="0.25">
      <c r="A325">
        <v>61.740470000000002</v>
      </c>
      <c r="B325">
        <v>19.824570000000001</v>
      </c>
    </row>
    <row r="326" spans="1:2" x14ac:dyDescent="0.25">
      <c r="A326">
        <v>15.30898</v>
      </c>
      <c r="B326">
        <v>35.805160000000001</v>
      </c>
    </row>
    <row r="327" spans="1:2" x14ac:dyDescent="0.25">
      <c r="A327">
        <v>15.812889999999999</v>
      </c>
      <c r="B327">
        <v>37.740169999999999</v>
      </c>
    </row>
    <row r="328" spans="1:2" x14ac:dyDescent="0.25">
      <c r="A328">
        <v>14.15896</v>
      </c>
      <c r="B328">
        <v>53.199779999999997</v>
      </c>
    </row>
    <row r="329" spans="1:2" x14ac:dyDescent="0.25">
      <c r="A329">
        <v>16.330469999999998</v>
      </c>
      <c r="B329">
        <v>58.716540000000002</v>
      </c>
    </row>
    <row r="330" spans="1:2" x14ac:dyDescent="0.25">
      <c r="A330">
        <v>72.382459999999995</v>
      </c>
      <c r="B330">
        <v>92.94238</v>
      </c>
    </row>
    <row r="331" spans="1:2" x14ac:dyDescent="0.25">
      <c r="A331">
        <v>14.936349999999999</v>
      </c>
      <c r="B331">
        <v>97.896699999999996</v>
      </c>
    </row>
    <row r="332" spans="1:2" x14ac:dyDescent="0.25">
      <c r="A332">
        <v>18.741140000000001</v>
      </c>
      <c r="B332">
        <v>75.317549999999997</v>
      </c>
    </row>
    <row r="333" spans="1:2" x14ac:dyDescent="0.25">
      <c r="A333">
        <v>28.305040000000002</v>
      </c>
      <c r="B333">
        <v>10.24621</v>
      </c>
    </row>
    <row r="334" spans="1:2" x14ac:dyDescent="0.25">
      <c r="A334">
        <v>2.44502</v>
      </c>
      <c r="B334">
        <v>32.176659999999998</v>
      </c>
    </row>
    <row r="335" spans="1:2" x14ac:dyDescent="0.25">
      <c r="A335">
        <v>50.189970000000002</v>
      </c>
      <c r="B335">
        <v>53.441360000000003</v>
      </c>
    </row>
    <row r="336" spans="1:2" x14ac:dyDescent="0.25">
      <c r="A336">
        <v>9.12486</v>
      </c>
      <c r="B336">
        <v>62.311570000000003</v>
      </c>
    </row>
    <row r="337" spans="1:2" x14ac:dyDescent="0.25">
      <c r="A337">
        <v>48.077170000000002</v>
      </c>
      <c r="B337">
        <v>4.4506500000000004</v>
      </c>
    </row>
    <row r="338" spans="1:2" x14ac:dyDescent="0.25">
      <c r="A338">
        <v>14.01647</v>
      </c>
      <c r="B338">
        <v>44.846240000000002</v>
      </c>
    </row>
    <row r="339" spans="1:2" x14ac:dyDescent="0.25">
      <c r="A339">
        <v>83.734740000000002</v>
      </c>
      <c r="B339">
        <v>81.731120000000004</v>
      </c>
    </row>
    <row r="340" spans="1:2" x14ac:dyDescent="0.25">
      <c r="A340">
        <v>40.4191</v>
      </c>
      <c r="B340">
        <v>15.906790000000001</v>
      </c>
    </row>
    <row r="341" spans="1:2" x14ac:dyDescent="0.25">
      <c r="A341">
        <v>53.885770000000001</v>
      </c>
      <c r="B341">
        <v>6.8770499999999997</v>
      </c>
    </row>
    <row r="342" spans="1:2" x14ac:dyDescent="0.25">
      <c r="A342">
        <v>8.0516000000000005</v>
      </c>
      <c r="B342">
        <v>90.879630000000006</v>
      </c>
    </row>
    <row r="343" spans="1:2" x14ac:dyDescent="0.25">
      <c r="A343">
        <v>64.423259999999999</v>
      </c>
      <c r="B343">
        <v>64.741569999999996</v>
      </c>
    </row>
    <row r="344" spans="1:2" x14ac:dyDescent="0.25">
      <c r="A344">
        <v>89.885769999999994</v>
      </c>
      <c r="B344">
        <v>0.75553000000000003</v>
      </c>
    </row>
    <row r="345" spans="1:2" x14ac:dyDescent="0.25">
      <c r="A345">
        <v>55.199620000000003</v>
      </c>
      <c r="B345">
        <v>16.28227</v>
      </c>
    </row>
    <row r="346" spans="1:2" x14ac:dyDescent="0.25">
      <c r="A346">
        <v>46.12932</v>
      </c>
      <c r="B346">
        <v>72.023870000000002</v>
      </c>
    </row>
    <row r="347" spans="1:2" x14ac:dyDescent="0.25">
      <c r="A347">
        <v>34.742550000000001</v>
      </c>
      <c r="B347">
        <v>42.262189999999997</v>
      </c>
    </row>
    <row r="348" spans="1:2" x14ac:dyDescent="0.25">
      <c r="A348">
        <v>4.3665799999999999</v>
      </c>
      <c r="B348">
        <v>53.956659999999999</v>
      </c>
    </row>
    <row r="349" spans="1:2" x14ac:dyDescent="0.25">
      <c r="A349">
        <v>84.376530000000002</v>
      </c>
      <c r="B349">
        <v>73.159580000000005</v>
      </c>
    </row>
    <row r="350" spans="1:2" x14ac:dyDescent="0.25">
      <c r="A350">
        <v>99.078389999999999</v>
      </c>
      <c r="B350">
        <v>15.696540000000001</v>
      </c>
    </row>
    <row r="351" spans="1:2" x14ac:dyDescent="0.25">
      <c r="A351">
        <v>11.948219999999999</v>
      </c>
      <c r="B351">
        <v>13.865679999999999</v>
      </c>
    </row>
    <row r="352" spans="1:2" x14ac:dyDescent="0.25">
      <c r="A352">
        <v>3.4991099999999999</v>
      </c>
      <c r="B352">
        <v>72.774699999999996</v>
      </c>
    </row>
    <row r="353" spans="1:2" x14ac:dyDescent="0.25">
      <c r="A353">
        <v>72.400509999999997</v>
      </c>
      <c r="B353">
        <v>34.313670000000002</v>
      </c>
    </row>
    <row r="354" spans="1:2" x14ac:dyDescent="0.25">
      <c r="A354">
        <v>21.939080000000001</v>
      </c>
      <c r="B354">
        <v>29.310169999999999</v>
      </c>
    </row>
    <row r="355" spans="1:2" x14ac:dyDescent="0.25">
      <c r="A355">
        <v>4.4333499999999999</v>
      </c>
      <c r="B355">
        <v>39.48536</v>
      </c>
    </row>
    <row r="356" spans="1:2" x14ac:dyDescent="0.25">
      <c r="A356">
        <v>37.647109999999998</v>
      </c>
      <c r="B356">
        <v>43.145719999999997</v>
      </c>
    </row>
    <row r="357" spans="1:2" x14ac:dyDescent="0.25">
      <c r="A357">
        <v>12.898239999999999</v>
      </c>
      <c r="B357">
        <v>11.92736</v>
      </c>
    </row>
    <row r="358" spans="1:2" x14ac:dyDescent="0.25">
      <c r="A358">
        <v>45.523989999999998</v>
      </c>
      <c r="B358">
        <v>19.32441</v>
      </c>
    </row>
    <row r="359" spans="1:2" x14ac:dyDescent="0.25">
      <c r="A359">
        <v>69.144729999999996</v>
      </c>
      <c r="B359">
        <v>23.97871</v>
      </c>
    </row>
    <row r="360" spans="1:2" x14ac:dyDescent="0.25">
      <c r="A360">
        <v>25.489090000000001</v>
      </c>
      <c r="B360">
        <v>79.707830000000001</v>
      </c>
    </row>
    <row r="361" spans="1:2" x14ac:dyDescent="0.25">
      <c r="A361">
        <v>47.848179999999999</v>
      </c>
      <c r="B361">
        <v>88.733599999999996</v>
      </c>
    </row>
    <row r="362" spans="1:2" x14ac:dyDescent="0.25">
      <c r="A362">
        <v>69.926569999999998</v>
      </c>
      <c r="B362">
        <v>72.123639999999995</v>
      </c>
    </row>
    <row r="363" spans="1:2" x14ac:dyDescent="0.25">
      <c r="A363">
        <v>89.682469999999995</v>
      </c>
      <c r="B363">
        <v>53.848880000000001</v>
      </c>
    </row>
    <row r="364" spans="1:2" x14ac:dyDescent="0.25">
      <c r="A364">
        <v>70.963859999999997</v>
      </c>
      <c r="B364">
        <v>38.180199999999999</v>
      </c>
    </row>
    <row r="365" spans="1:2" x14ac:dyDescent="0.25">
      <c r="A365">
        <v>59.947609999999997</v>
      </c>
      <c r="B365">
        <v>57.835610000000003</v>
      </c>
    </row>
    <row r="366" spans="1:2" x14ac:dyDescent="0.25">
      <c r="A366">
        <v>16.719360000000002</v>
      </c>
      <c r="B366">
        <v>56.255299999999998</v>
      </c>
    </row>
    <row r="367" spans="1:2" x14ac:dyDescent="0.25">
      <c r="A367">
        <v>44.385590000000001</v>
      </c>
      <c r="B367">
        <v>81.357609999999994</v>
      </c>
    </row>
    <row r="368" spans="1:2" x14ac:dyDescent="0.25">
      <c r="A368">
        <v>62.636620000000001</v>
      </c>
      <c r="B368">
        <v>94.451920000000001</v>
      </c>
    </row>
    <row r="369" spans="1:2" x14ac:dyDescent="0.25">
      <c r="A369">
        <v>91.006230000000002</v>
      </c>
      <c r="B369">
        <v>98.628529999999998</v>
      </c>
    </row>
    <row r="370" spans="1:2" x14ac:dyDescent="0.25">
      <c r="A370">
        <v>35.55545</v>
      </c>
      <c r="B370">
        <v>25.47888</v>
      </c>
    </row>
    <row r="371" spans="1:2" x14ac:dyDescent="0.25">
      <c r="A371">
        <v>56.188969999999998</v>
      </c>
      <c r="B371">
        <v>9.05349</v>
      </c>
    </row>
    <row r="372" spans="1:2" x14ac:dyDescent="0.25">
      <c r="A372">
        <v>23.16882</v>
      </c>
      <c r="B372">
        <v>60.397120000000001</v>
      </c>
    </row>
    <row r="373" spans="1:2" x14ac:dyDescent="0.25">
      <c r="A373">
        <v>25.896470000000001</v>
      </c>
      <c r="B373">
        <v>7.6463200000000002</v>
      </c>
    </row>
    <row r="374" spans="1:2" x14ac:dyDescent="0.25">
      <c r="A374">
        <v>23.929849999999998</v>
      </c>
      <c r="B374">
        <v>47.477150000000002</v>
      </c>
    </row>
    <row r="375" spans="1:2" x14ac:dyDescent="0.25">
      <c r="A375">
        <v>20.281469999999999</v>
      </c>
      <c r="B375">
        <v>79.269319999999993</v>
      </c>
    </row>
    <row r="376" spans="1:2" x14ac:dyDescent="0.25">
      <c r="A376">
        <v>56.129289999999997</v>
      </c>
      <c r="B376">
        <v>83.040279999999996</v>
      </c>
    </row>
    <row r="377" spans="1:2" x14ac:dyDescent="0.25">
      <c r="A377">
        <v>27.463819999999998</v>
      </c>
      <c r="B377">
        <v>84.40419</v>
      </c>
    </row>
    <row r="378" spans="1:2" x14ac:dyDescent="0.25">
      <c r="A378">
        <v>11.18089</v>
      </c>
      <c r="B378">
        <v>68.031319999999994</v>
      </c>
    </row>
    <row r="379" spans="1:2" x14ac:dyDescent="0.25">
      <c r="A379">
        <v>34.739719999999998</v>
      </c>
      <c r="B379">
        <v>27.617419999999999</v>
      </c>
    </row>
    <row r="380" spans="1:2" x14ac:dyDescent="0.25">
      <c r="A380">
        <v>20.052700000000002</v>
      </c>
      <c r="B380">
        <v>93.747929999999997</v>
      </c>
    </row>
    <row r="381" spans="1:2" x14ac:dyDescent="0.25">
      <c r="A381">
        <v>84.414100000000005</v>
      </c>
      <c r="B381">
        <v>63.260309999999997</v>
      </c>
    </row>
    <row r="382" spans="1:2" x14ac:dyDescent="0.25">
      <c r="A382">
        <v>50.068910000000002</v>
      </c>
      <c r="B382">
        <v>93.494749999999996</v>
      </c>
    </row>
    <row r="383" spans="1:2" x14ac:dyDescent="0.25">
      <c r="A383">
        <v>2.3339699999999999</v>
      </c>
      <c r="B383">
        <v>77.694909999999993</v>
      </c>
    </row>
    <row r="384" spans="1:2" x14ac:dyDescent="0.25">
      <c r="A384">
        <v>56.163330000000002</v>
      </c>
      <c r="B384">
        <v>0.9718</v>
      </c>
    </row>
    <row r="385" spans="1:2" x14ac:dyDescent="0.25">
      <c r="A385">
        <v>78.63673</v>
      </c>
      <c r="B385">
        <v>39.908880000000003</v>
      </c>
    </row>
    <row r="386" spans="1:2" x14ac:dyDescent="0.25">
      <c r="A386">
        <v>19.860520000000001</v>
      </c>
      <c r="B386">
        <v>73.44126</v>
      </c>
    </row>
    <row r="387" spans="1:2" x14ac:dyDescent="0.25">
      <c r="A387">
        <v>31.295670000000001</v>
      </c>
      <c r="B387">
        <v>7.6394599999999997</v>
      </c>
    </row>
    <row r="388" spans="1:2" x14ac:dyDescent="0.25">
      <c r="A388">
        <v>1.72329</v>
      </c>
      <c r="B388">
        <v>13.73944</v>
      </c>
    </row>
    <row r="389" spans="1:2" x14ac:dyDescent="0.25">
      <c r="A389">
        <v>64.367570000000001</v>
      </c>
      <c r="B389">
        <v>19.180949999999999</v>
      </c>
    </row>
    <row r="390" spans="1:2" x14ac:dyDescent="0.25">
      <c r="A390">
        <v>88.871610000000004</v>
      </c>
      <c r="B390">
        <v>90.63261</v>
      </c>
    </row>
    <row r="391" spans="1:2" x14ac:dyDescent="0.25">
      <c r="A391">
        <v>30.06474</v>
      </c>
      <c r="B391">
        <v>5.7163399999999998</v>
      </c>
    </row>
    <row r="392" spans="1:2" x14ac:dyDescent="0.25">
      <c r="A392">
        <v>74.992050000000006</v>
      </c>
      <c r="B392">
        <v>5.5289599999999997</v>
      </c>
    </row>
    <row r="393" spans="1:2" x14ac:dyDescent="0.25">
      <c r="A393">
        <v>42.271470000000001</v>
      </c>
      <c r="B393">
        <v>76.263249999999999</v>
      </c>
    </row>
    <row r="394" spans="1:2" x14ac:dyDescent="0.25">
      <c r="A394">
        <v>18.07938</v>
      </c>
      <c r="B394">
        <v>61.538240000000002</v>
      </c>
    </row>
    <row r="395" spans="1:2" x14ac:dyDescent="0.25">
      <c r="A395">
        <v>19.654779999999999</v>
      </c>
      <c r="B395">
        <v>90.166579999999996</v>
      </c>
    </row>
    <row r="396" spans="1:2" x14ac:dyDescent="0.25">
      <c r="A396">
        <v>51.185560000000002</v>
      </c>
      <c r="B396">
        <v>22.55086</v>
      </c>
    </row>
    <row r="397" spans="1:2" x14ac:dyDescent="0.25">
      <c r="A397">
        <v>81.430269999999993</v>
      </c>
      <c r="B397">
        <v>86.21866</v>
      </c>
    </row>
    <row r="398" spans="1:2" x14ac:dyDescent="0.25">
      <c r="A398">
        <v>61.108640000000001</v>
      </c>
      <c r="B398">
        <v>32.700980000000001</v>
      </c>
    </row>
    <row r="399" spans="1:2" x14ac:dyDescent="0.25">
      <c r="A399">
        <v>64.848219999999998</v>
      </c>
      <c r="B399">
        <v>49.933750000000003</v>
      </c>
    </row>
    <row r="400" spans="1:2" x14ac:dyDescent="0.25">
      <c r="A400">
        <v>94.500780000000006</v>
      </c>
      <c r="B400">
        <v>93.53143</v>
      </c>
    </row>
    <row r="401" spans="1:2" x14ac:dyDescent="0.25">
      <c r="A401">
        <v>83.885739999999998</v>
      </c>
      <c r="B401">
        <v>58.787739999999999</v>
      </c>
    </row>
    <row r="402" spans="1:2" x14ac:dyDescent="0.25">
      <c r="A402">
        <v>87.957369999999997</v>
      </c>
      <c r="B402">
        <v>90.388480000000001</v>
      </c>
    </row>
    <row r="403" spans="1:2" x14ac:dyDescent="0.25">
      <c r="A403">
        <v>47.86439</v>
      </c>
      <c r="B403">
        <v>84.947289999999995</v>
      </c>
    </row>
    <row r="404" spans="1:2" x14ac:dyDescent="0.25">
      <c r="A404">
        <v>27.376809999999999</v>
      </c>
      <c r="B404">
        <v>2.5607899999999999</v>
      </c>
    </row>
    <row r="405" spans="1:2" x14ac:dyDescent="0.25">
      <c r="A405">
        <v>11.91635</v>
      </c>
      <c r="B405">
        <v>65.497619999999998</v>
      </c>
    </row>
    <row r="406" spans="1:2" x14ac:dyDescent="0.25">
      <c r="A406">
        <v>90.279160000000005</v>
      </c>
      <c r="B406">
        <v>20.256260000000001</v>
      </c>
    </row>
    <row r="407" spans="1:2" x14ac:dyDescent="0.25">
      <c r="A407">
        <v>81.300430000000006</v>
      </c>
      <c r="B407">
        <v>26.86233</v>
      </c>
    </row>
    <row r="408" spans="1:2" x14ac:dyDescent="0.25">
      <c r="A408">
        <v>94.660309999999996</v>
      </c>
      <c r="B408">
        <v>73.212109999999996</v>
      </c>
    </row>
    <row r="409" spans="1:2" x14ac:dyDescent="0.25">
      <c r="A409">
        <v>29.754159999999999</v>
      </c>
      <c r="B409">
        <v>60.400190000000002</v>
      </c>
    </row>
    <row r="410" spans="1:2" x14ac:dyDescent="0.25">
      <c r="A410">
        <v>6.0478399999999999</v>
      </c>
      <c r="B410">
        <v>85.430499999999995</v>
      </c>
    </row>
    <row r="411" spans="1:2" x14ac:dyDescent="0.25">
      <c r="A411">
        <v>0.54798999999999998</v>
      </c>
      <c r="B411">
        <v>43.635829999999999</v>
      </c>
    </row>
    <row r="412" spans="1:2" x14ac:dyDescent="0.25">
      <c r="A412">
        <v>5.0565800000000003</v>
      </c>
      <c r="B412">
        <v>28.640229999999999</v>
      </c>
    </row>
    <row r="413" spans="1:2" x14ac:dyDescent="0.25">
      <c r="A413">
        <v>72.214039999999997</v>
      </c>
      <c r="B413">
        <v>81.203429999999997</v>
      </c>
    </row>
    <row r="414" spans="1:2" x14ac:dyDescent="0.25">
      <c r="A414">
        <v>87.446150000000003</v>
      </c>
      <c r="B414">
        <v>32.755299999999998</v>
      </c>
    </row>
    <row r="415" spans="1:2" x14ac:dyDescent="0.25">
      <c r="A415">
        <v>76.222530000000006</v>
      </c>
      <c r="B415">
        <v>98.42774</v>
      </c>
    </row>
    <row r="416" spans="1:2" x14ac:dyDescent="0.25">
      <c r="A416">
        <v>68.647030000000001</v>
      </c>
      <c r="B416">
        <v>0.86038999999999999</v>
      </c>
    </row>
    <row r="417" spans="1:2" x14ac:dyDescent="0.25">
      <c r="A417">
        <v>75.026359999999997</v>
      </c>
      <c r="B417">
        <v>82.109279999999998</v>
      </c>
    </row>
    <row r="418" spans="1:2" x14ac:dyDescent="0.25">
      <c r="A418">
        <v>71.631649999999993</v>
      </c>
      <c r="B418">
        <v>25.25732</v>
      </c>
    </row>
    <row r="419" spans="1:2" x14ac:dyDescent="0.25">
      <c r="A419">
        <v>32.850520000000003</v>
      </c>
      <c r="B419">
        <v>13.46233</v>
      </c>
    </row>
    <row r="420" spans="1:2" x14ac:dyDescent="0.25">
      <c r="A420">
        <v>42.297629999999998</v>
      </c>
      <c r="B420">
        <v>60.817779999999999</v>
      </c>
    </row>
    <row r="421" spans="1:2" x14ac:dyDescent="0.25">
      <c r="A421">
        <v>33.686900000000001</v>
      </c>
      <c r="B421">
        <v>93.330010000000001</v>
      </c>
    </row>
    <row r="422" spans="1:2" x14ac:dyDescent="0.25">
      <c r="A422">
        <v>87.119050000000001</v>
      </c>
      <c r="B422">
        <v>32.367159999999998</v>
      </c>
    </row>
    <row r="423" spans="1:2" x14ac:dyDescent="0.25">
      <c r="A423">
        <v>22.099160000000001</v>
      </c>
      <c r="B423">
        <v>15.306800000000001</v>
      </c>
    </row>
    <row r="424" spans="1:2" x14ac:dyDescent="0.25">
      <c r="A424">
        <v>64.897739999999999</v>
      </c>
      <c r="B424">
        <v>26.780390000000001</v>
      </c>
    </row>
    <row r="425" spans="1:2" x14ac:dyDescent="0.25">
      <c r="A425">
        <v>24.042339999999999</v>
      </c>
      <c r="B425">
        <v>77.6905</v>
      </c>
    </row>
    <row r="426" spans="1:2" x14ac:dyDescent="0.25">
      <c r="A426">
        <v>74.009190000000004</v>
      </c>
      <c r="B426">
        <v>6.9200499999999998</v>
      </c>
    </row>
    <row r="427" spans="1:2" x14ac:dyDescent="0.25">
      <c r="A427">
        <v>53.386040000000001</v>
      </c>
      <c r="B427">
        <v>41.238</v>
      </c>
    </row>
    <row r="428" spans="1:2" x14ac:dyDescent="0.25">
      <c r="A428">
        <v>4.1398299999999999</v>
      </c>
      <c r="B428">
        <v>20.501709999999999</v>
      </c>
    </row>
    <row r="429" spans="1:2" x14ac:dyDescent="0.25">
      <c r="A429">
        <v>83.552509999999998</v>
      </c>
      <c r="B429">
        <v>70.502189999999999</v>
      </c>
    </row>
    <row r="430" spans="1:2" x14ac:dyDescent="0.25">
      <c r="A430">
        <v>54.220260000000003</v>
      </c>
      <c r="B430">
        <v>46.375880000000002</v>
      </c>
    </row>
    <row r="431" spans="1:2" x14ac:dyDescent="0.25">
      <c r="A431">
        <v>56.231780000000001</v>
      </c>
      <c r="B431">
        <v>85.314459999999997</v>
      </c>
    </row>
    <row r="432" spans="1:2" x14ac:dyDescent="0.25">
      <c r="A432">
        <v>12.52998</v>
      </c>
      <c r="B432">
        <v>52.882129999999997</v>
      </c>
    </row>
    <row r="433" spans="1:2" x14ac:dyDescent="0.25">
      <c r="A433">
        <v>94.747829999999993</v>
      </c>
      <c r="B433">
        <v>90.054580000000001</v>
      </c>
    </row>
    <row r="434" spans="1:2" x14ac:dyDescent="0.25">
      <c r="A434">
        <v>82.569479999999999</v>
      </c>
      <c r="B434">
        <v>4.76675</v>
      </c>
    </row>
    <row r="435" spans="1:2" x14ac:dyDescent="0.25">
      <c r="A435">
        <v>1.0142599999999999</v>
      </c>
      <c r="B435">
        <v>45.505389999999998</v>
      </c>
    </row>
    <row r="436" spans="1:2" x14ac:dyDescent="0.25">
      <c r="A436">
        <v>35.886740000000003</v>
      </c>
      <c r="B436">
        <v>43.766539999999999</v>
      </c>
    </row>
    <row r="437" spans="1:2" x14ac:dyDescent="0.25">
      <c r="A437">
        <v>88.716399999999993</v>
      </c>
      <c r="B437">
        <v>65.485879999999995</v>
      </c>
    </row>
    <row r="438" spans="1:2" x14ac:dyDescent="0.25">
      <c r="A438">
        <v>51.174880000000002</v>
      </c>
      <c r="B438">
        <v>75.086100000000002</v>
      </c>
    </row>
    <row r="439" spans="1:2" x14ac:dyDescent="0.25">
      <c r="A439">
        <v>20.519639999999999</v>
      </c>
      <c r="B439">
        <v>49.851019999999998</v>
      </c>
    </row>
    <row r="440" spans="1:2" x14ac:dyDescent="0.25">
      <c r="A440">
        <v>82.991839999999996</v>
      </c>
      <c r="B440">
        <v>48.373519999999999</v>
      </c>
    </row>
    <row r="441" spans="1:2" x14ac:dyDescent="0.25">
      <c r="A441">
        <v>48.922750000000001</v>
      </c>
      <c r="B441">
        <v>34.31814</v>
      </c>
    </row>
    <row r="442" spans="1:2" x14ac:dyDescent="0.25">
      <c r="A442">
        <v>9.6325699999999994</v>
      </c>
      <c r="B442">
        <v>90.593239999999994</v>
      </c>
    </row>
    <row r="443" spans="1:2" x14ac:dyDescent="0.25">
      <c r="A443">
        <v>88.505600000000001</v>
      </c>
      <c r="B443">
        <v>48.858930000000001</v>
      </c>
    </row>
    <row r="444" spans="1:2" x14ac:dyDescent="0.25">
      <c r="A444">
        <v>20.851520000000001</v>
      </c>
      <c r="B444">
        <v>24.64114</v>
      </c>
    </row>
    <row r="445" spans="1:2" x14ac:dyDescent="0.25">
      <c r="A445">
        <v>86.342650000000006</v>
      </c>
      <c r="B445">
        <v>18.024069999999998</v>
      </c>
    </row>
    <row r="446" spans="1:2" x14ac:dyDescent="0.25">
      <c r="A446">
        <v>29.657309999999999</v>
      </c>
      <c r="B446">
        <v>1.4326300000000001</v>
      </c>
    </row>
    <row r="447" spans="1:2" x14ac:dyDescent="0.25">
      <c r="A447">
        <v>42.974049999999998</v>
      </c>
      <c r="B447">
        <v>68.547449999999998</v>
      </c>
    </row>
    <row r="448" spans="1:2" x14ac:dyDescent="0.25">
      <c r="A448">
        <v>27.92257</v>
      </c>
      <c r="B448">
        <v>62.892060000000001</v>
      </c>
    </row>
    <row r="449" spans="1:2" x14ac:dyDescent="0.25">
      <c r="A449">
        <v>45.426049999999996</v>
      </c>
      <c r="B449">
        <v>98.698430000000002</v>
      </c>
    </row>
    <row r="450" spans="1:2" x14ac:dyDescent="0.25">
      <c r="A450">
        <v>25.217320000000001</v>
      </c>
      <c r="B450">
        <v>26.423670000000001</v>
      </c>
    </row>
    <row r="451" spans="1:2" x14ac:dyDescent="0.25">
      <c r="A451">
        <v>56.505769999999998</v>
      </c>
      <c r="B451">
        <v>25.332080000000001</v>
      </c>
    </row>
    <row r="452" spans="1:2" x14ac:dyDescent="0.25">
      <c r="A452">
        <v>83.060789999999997</v>
      </c>
      <c r="B452">
        <v>73.183099999999996</v>
      </c>
    </row>
    <row r="453" spans="1:2" x14ac:dyDescent="0.25">
      <c r="A453">
        <v>13.941850000000001</v>
      </c>
      <c r="B453">
        <v>78.212000000000003</v>
      </c>
    </row>
    <row r="454" spans="1:2" x14ac:dyDescent="0.25">
      <c r="A454">
        <v>7.6881700000000004</v>
      </c>
      <c r="B454">
        <v>66.316090000000003</v>
      </c>
    </row>
    <row r="455" spans="1:2" x14ac:dyDescent="0.25">
      <c r="A455">
        <v>45.971060000000001</v>
      </c>
      <c r="B455">
        <v>2.3382100000000001</v>
      </c>
    </row>
    <row r="456" spans="1:2" x14ac:dyDescent="0.25">
      <c r="A456">
        <v>21.96264</v>
      </c>
      <c r="B456">
        <v>83.817949999999996</v>
      </c>
    </row>
    <row r="457" spans="1:2" x14ac:dyDescent="0.25">
      <c r="A457">
        <v>64.081549999999993</v>
      </c>
      <c r="B457">
        <v>16.164200000000001</v>
      </c>
    </row>
    <row r="458" spans="1:2" x14ac:dyDescent="0.25">
      <c r="A458">
        <v>57.110329999999998</v>
      </c>
      <c r="B458">
        <v>31.974229999999999</v>
      </c>
    </row>
    <row r="459" spans="1:2" x14ac:dyDescent="0.25">
      <c r="A459">
        <v>44.245800000000003</v>
      </c>
      <c r="B459">
        <v>8.4981799999999996</v>
      </c>
    </row>
    <row r="460" spans="1:2" x14ac:dyDescent="0.25">
      <c r="A460">
        <v>79.974630000000005</v>
      </c>
      <c r="B460">
        <v>85.159570000000002</v>
      </c>
    </row>
    <row r="461" spans="1:2" x14ac:dyDescent="0.25">
      <c r="A461">
        <v>20.63984</v>
      </c>
      <c r="B461">
        <v>60.980879999999999</v>
      </c>
    </row>
    <row r="462" spans="1:2" x14ac:dyDescent="0.25">
      <c r="A462">
        <v>93.554569999999998</v>
      </c>
      <c r="B462">
        <v>58.864800000000002</v>
      </c>
    </row>
    <row r="463" spans="1:2" x14ac:dyDescent="0.25">
      <c r="A463">
        <v>52.1738</v>
      </c>
      <c r="B463">
        <v>46.943849999999998</v>
      </c>
    </row>
    <row r="464" spans="1:2" x14ac:dyDescent="0.25">
      <c r="A464">
        <v>22.218450000000001</v>
      </c>
      <c r="B464">
        <v>40.362009999999998</v>
      </c>
    </row>
    <row r="465" spans="1:2" x14ac:dyDescent="0.25">
      <c r="A465">
        <v>61.460079999999998</v>
      </c>
      <c r="B465">
        <v>18.293189999999999</v>
      </c>
    </row>
    <row r="466" spans="1:2" x14ac:dyDescent="0.25">
      <c r="A466">
        <v>78.588430000000002</v>
      </c>
      <c r="B466">
        <v>50.812930000000001</v>
      </c>
    </row>
    <row r="467" spans="1:2" x14ac:dyDescent="0.25">
      <c r="A467">
        <v>0.65242</v>
      </c>
      <c r="B467">
        <v>21.02824</v>
      </c>
    </row>
    <row r="468" spans="1:2" x14ac:dyDescent="0.25">
      <c r="A468">
        <v>59.48048</v>
      </c>
      <c r="B468">
        <v>65.328050000000005</v>
      </c>
    </row>
    <row r="469" spans="1:2" x14ac:dyDescent="0.25">
      <c r="A469">
        <v>62.709389999999999</v>
      </c>
      <c r="B469">
        <v>89.074860000000001</v>
      </c>
    </row>
    <row r="470" spans="1:2" x14ac:dyDescent="0.25">
      <c r="A470">
        <v>98.93741</v>
      </c>
      <c r="B470">
        <v>45.448740000000001</v>
      </c>
    </row>
    <row r="471" spans="1:2" x14ac:dyDescent="0.25">
      <c r="A471">
        <v>28.253740000000001</v>
      </c>
      <c r="B471">
        <v>82.242670000000004</v>
      </c>
    </row>
    <row r="472" spans="1:2" x14ac:dyDescent="0.25">
      <c r="A472">
        <v>89.83511</v>
      </c>
      <c r="B472">
        <v>57.012619999999998</v>
      </c>
    </row>
    <row r="473" spans="1:2" x14ac:dyDescent="0.25">
      <c r="A473">
        <v>0.37163000000000002</v>
      </c>
      <c r="B473">
        <v>77.967010000000002</v>
      </c>
    </row>
    <row r="474" spans="1:2" x14ac:dyDescent="0.25">
      <c r="A474">
        <v>79.752470000000002</v>
      </c>
      <c r="B474">
        <v>47.5334</v>
      </c>
    </row>
    <row r="475" spans="1:2" x14ac:dyDescent="0.25">
      <c r="A475">
        <v>77.232380000000006</v>
      </c>
      <c r="B475">
        <v>76.399050000000003</v>
      </c>
    </row>
    <row r="476" spans="1:2" x14ac:dyDescent="0.25">
      <c r="A476">
        <v>9.4437499999999996</v>
      </c>
      <c r="B476">
        <v>21.228400000000001</v>
      </c>
    </row>
    <row r="477" spans="1:2" x14ac:dyDescent="0.25">
      <c r="A477">
        <v>37.702910000000003</v>
      </c>
      <c r="B477">
        <v>82.870540000000005</v>
      </c>
    </row>
    <row r="478" spans="1:2" x14ac:dyDescent="0.25">
      <c r="A478">
        <v>43.309710000000003</v>
      </c>
      <c r="B478">
        <v>47.996879999999997</v>
      </c>
    </row>
    <row r="479" spans="1:2" x14ac:dyDescent="0.25">
      <c r="A479">
        <v>9.5693300000000008</v>
      </c>
      <c r="B479">
        <v>97.623149999999995</v>
      </c>
    </row>
    <row r="480" spans="1:2" x14ac:dyDescent="0.25">
      <c r="A480">
        <v>34.38796</v>
      </c>
      <c r="B480">
        <v>77.443569999999994</v>
      </c>
    </row>
    <row r="481" spans="1:2" x14ac:dyDescent="0.25">
      <c r="A481">
        <v>64.838440000000006</v>
      </c>
      <c r="B481">
        <v>8.9790299999999998</v>
      </c>
    </row>
    <row r="482" spans="1:2" x14ac:dyDescent="0.25">
      <c r="A482">
        <v>33.554299999999998</v>
      </c>
      <c r="B482">
        <v>75.540239999999997</v>
      </c>
    </row>
    <row r="483" spans="1:2" x14ac:dyDescent="0.25">
      <c r="A483">
        <v>29.127939999999999</v>
      </c>
      <c r="B483">
        <v>76.846909999999994</v>
      </c>
    </row>
    <row r="484" spans="1:2" x14ac:dyDescent="0.25">
      <c r="A484">
        <v>7.1898099999999996</v>
      </c>
      <c r="B484">
        <v>23.973680000000002</v>
      </c>
    </row>
    <row r="485" spans="1:2" x14ac:dyDescent="0.25">
      <c r="A485">
        <v>26.05781</v>
      </c>
      <c r="B485">
        <v>12.88218</v>
      </c>
    </row>
    <row r="486" spans="1:2" x14ac:dyDescent="0.25">
      <c r="A486">
        <v>12.12632</v>
      </c>
      <c r="B486">
        <v>36.946219999999997</v>
      </c>
    </row>
    <row r="487" spans="1:2" x14ac:dyDescent="0.25">
      <c r="A487">
        <v>81.557519999999997</v>
      </c>
      <c r="B487">
        <v>97.131799999999998</v>
      </c>
    </row>
    <row r="488" spans="1:2" x14ac:dyDescent="0.25">
      <c r="A488">
        <v>55.567410000000002</v>
      </c>
      <c r="B488">
        <v>65.306690000000003</v>
      </c>
    </row>
    <row r="489" spans="1:2" x14ac:dyDescent="0.25">
      <c r="A489">
        <v>54.897260000000003</v>
      </c>
      <c r="B489">
        <v>15.42686</v>
      </c>
    </row>
    <row r="490" spans="1:2" x14ac:dyDescent="0.25">
      <c r="A490">
        <v>66.640339999999995</v>
      </c>
      <c r="B490">
        <v>63.386989999999997</v>
      </c>
    </row>
    <row r="491" spans="1:2" x14ac:dyDescent="0.25">
      <c r="A491">
        <v>36.060139999999997</v>
      </c>
      <c r="B491">
        <v>7.7856699999999996</v>
      </c>
    </row>
    <row r="492" spans="1:2" x14ac:dyDescent="0.25">
      <c r="A492">
        <v>38.390909999999998</v>
      </c>
      <c r="B492">
        <v>68.694779999999994</v>
      </c>
    </row>
    <row r="493" spans="1:2" x14ac:dyDescent="0.25">
      <c r="A493">
        <v>28.19556</v>
      </c>
      <c r="B493">
        <v>95.377660000000006</v>
      </c>
    </row>
    <row r="494" spans="1:2" x14ac:dyDescent="0.25">
      <c r="A494">
        <v>71.312340000000006</v>
      </c>
      <c r="B494">
        <v>51.756329999999998</v>
      </c>
    </row>
    <row r="495" spans="1:2" x14ac:dyDescent="0.25">
      <c r="A495">
        <v>92.037130000000005</v>
      </c>
      <c r="B495">
        <v>16.09994</v>
      </c>
    </row>
    <row r="496" spans="1:2" x14ac:dyDescent="0.25">
      <c r="A496">
        <v>78.086060000000003</v>
      </c>
      <c r="B496">
        <v>47.45684</v>
      </c>
    </row>
    <row r="497" spans="1:2" x14ac:dyDescent="0.25">
      <c r="A497">
        <v>30.359559999999998</v>
      </c>
      <c r="B497">
        <v>62.846679999999999</v>
      </c>
    </row>
    <row r="498" spans="1:2" x14ac:dyDescent="0.25">
      <c r="A498">
        <v>45.189160000000001</v>
      </c>
      <c r="B498">
        <v>76.550089999999997</v>
      </c>
    </row>
    <row r="499" spans="1:2" x14ac:dyDescent="0.25">
      <c r="A499">
        <v>37.38185</v>
      </c>
      <c r="B499">
        <v>43.84807</v>
      </c>
    </row>
    <row r="500" spans="1:2" x14ac:dyDescent="0.25">
      <c r="A500">
        <v>56.636339999999997</v>
      </c>
      <c r="B500">
        <v>19.994029999999999</v>
      </c>
    </row>
    <row r="501" spans="1:2" x14ac:dyDescent="0.25">
      <c r="A501">
        <v>45.285640000000001</v>
      </c>
      <c r="B501">
        <v>29.94772</v>
      </c>
    </row>
    <row r="502" spans="1:2" x14ac:dyDescent="0.25">
      <c r="A502">
        <v>10.769299999999999</v>
      </c>
      <c r="B502">
        <v>85.190920000000006</v>
      </c>
    </row>
    <row r="503" spans="1:2" x14ac:dyDescent="0.25">
      <c r="A503">
        <v>98.651870000000002</v>
      </c>
      <c r="B503">
        <v>12.926</v>
      </c>
    </row>
    <row r="504" spans="1:2" x14ac:dyDescent="0.25">
      <c r="A504">
        <v>17.652660000000001</v>
      </c>
      <c r="B504">
        <v>21.366769999999999</v>
      </c>
    </row>
    <row r="505" spans="1:2" x14ac:dyDescent="0.25">
      <c r="A505">
        <v>28.274450000000002</v>
      </c>
      <c r="B505">
        <v>13.34693</v>
      </c>
    </row>
    <row r="506" spans="1:2" x14ac:dyDescent="0.25">
      <c r="A506">
        <v>39.83822</v>
      </c>
      <c r="B506">
        <v>92.2971</v>
      </c>
    </row>
    <row r="507" spans="1:2" x14ac:dyDescent="0.25">
      <c r="A507">
        <v>47.817790000000002</v>
      </c>
      <c r="B507">
        <v>58.521380000000001</v>
      </c>
    </row>
    <row r="508" spans="1:2" x14ac:dyDescent="0.25">
      <c r="A508">
        <v>88.956440000000001</v>
      </c>
      <c r="B508">
        <v>43.389830000000003</v>
      </c>
    </row>
    <row r="509" spans="1:2" x14ac:dyDescent="0.25">
      <c r="A509">
        <v>67.248419999999996</v>
      </c>
      <c r="B509">
        <v>72.480950000000007</v>
      </c>
    </row>
    <row r="510" spans="1:2" x14ac:dyDescent="0.25">
      <c r="A510">
        <v>23.267199999999999</v>
      </c>
      <c r="B510">
        <v>94.472809999999996</v>
      </c>
    </row>
    <row r="511" spans="1:2" x14ac:dyDescent="0.25">
      <c r="A511">
        <v>19.47362</v>
      </c>
      <c r="B511">
        <v>52.528210000000001</v>
      </c>
    </row>
    <row r="512" spans="1:2" x14ac:dyDescent="0.25">
      <c r="A512">
        <v>42.642989999999998</v>
      </c>
      <c r="B512">
        <v>14.12093</v>
      </c>
    </row>
    <row r="513" spans="1:2" x14ac:dyDescent="0.25">
      <c r="A513">
        <v>14.98738</v>
      </c>
      <c r="B513">
        <v>26.820150000000002</v>
      </c>
    </row>
    <row r="514" spans="1:2" x14ac:dyDescent="0.25">
      <c r="A514">
        <v>63.92013</v>
      </c>
      <c r="B514">
        <v>12.89575</v>
      </c>
    </row>
    <row r="515" spans="1:2" x14ac:dyDescent="0.25">
      <c r="A515">
        <v>49.191110000000002</v>
      </c>
      <c r="B515">
        <v>0.39906999999999998</v>
      </c>
    </row>
    <row r="516" spans="1:2" x14ac:dyDescent="0.25">
      <c r="A516">
        <v>22.539560000000002</v>
      </c>
      <c r="B516">
        <v>21.762720000000002</v>
      </c>
    </row>
    <row r="517" spans="1:2" x14ac:dyDescent="0.25">
      <c r="A517">
        <v>34.053730000000002</v>
      </c>
      <c r="B517">
        <v>71.778790000000001</v>
      </c>
    </row>
    <row r="518" spans="1:2" x14ac:dyDescent="0.25">
      <c r="A518">
        <v>46.216149999999999</v>
      </c>
      <c r="B518">
        <v>68.0428</v>
      </c>
    </row>
    <row r="519" spans="1:2" x14ac:dyDescent="0.25">
      <c r="A519">
        <v>30.85772</v>
      </c>
      <c r="B519">
        <v>21.843029999999999</v>
      </c>
    </row>
    <row r="520" spans="1:2" x14ac:dyDescent="0.25">
      <c r="A520">
        <v>14.570489999999999</v>
      </c>
      <c r="B520">
        <v>25.380479999999999</v>
      </c>
    </row>
    <row r="521" spans="1:2" x14ac:dyDescent="0.25">
      <c r="A521">
        <v>17.038930000000001</v>
      </c>
      <c r="B521">
        <v>33.95673</v>
      </c>
    </row>
    <row r="522" spans="1:2" x14ac:dyDescent="0.25">
      <c r="A522">
        <v>20.77796</v>
      </c>
      <c r="B522">
        <v>96.935500000000005</v>
      </c>
    </row>
    <row r="523" spans="1:2" x14ac:dyDescent="0.25">
      <c r="A523">
        <v>99.082300000000004</v>
      </c>
      <c r="B523">
        <v>94.038679999999999</v>
      </c>
    </row>
    <row r="524" spans="1:2" x14ac:dyDescent="0.25">
      <c r="A524">
        <v>47.049250000000001</v>
      </c>
      <c r="B524">
        <v>82.374120000000005</v>
      </c>
    </row>
    <row r="525" spans="1:2" x14ac:dyDescent="0.25">
      <c r="A525">
        <v>77.429500000000004</v>
      </c>
      <c r="B525">
        <v>48.520899999999997</v>
      </c>
    </row>
    <row r="526" spans="1:2" x14ac:dyDescent="0.25">
      <c r="A526">
        <v>99.034769999999995</v>
      </c>
      <c r="B526">
        <v>13.604150000000001</v>
      </c>
    </row>
    <row r="527" spans="1:2" x14ac:dyDescent="0.25">
      <c r="A527">
        <v>54.596380000000003</v>
      </c>
      <c r="B527">
        <v>98.714290000000005</v>
      </c>
    </row>
    <row r="528" spans="1:2" x14ac:dyDescent="0.25">
      <c r="A528">
        <v>62.756680000000003</v>
      </c>
      <c r="B528">
        <v>2.65883</v>
      </c>
    </row>
    <row r="529" spans="1:2" x14ac:dyDescent="0.25">
      <c r="A529">
        <v>46.840429999999998</v>
      </c>
      <c r="B529">
        <v>1.9875799999999999</v>
      </c>
    </row>
    <row r="530" spans="1:2" x14ac:dyDescent="0.25">
      <c r="A530">
        <v>27.8414</v>
      </c>
      <c r="B530">
        <v>71.996899999999997</v>
      </c>
    </row>
    <row r="531" spans="1:2" x14ac:dyDescent="0.25">
      <c r="A531">
        <v>1.53478</v>
      </c>
      <c r="B531">
        <v>93.339699999999993</v>
      </c>
    </row>
    <row r="532" spans="1:2" x14ac:dyDescent="0.25">
      <c r="A532">
        <v>14.424670000000001</v>
      </c>
      <c r="B532">
        <v>32.97663</v>
      </c>
    </row>
    <row r="533" spans="1:2" x14ac:dyDescent="0.25">
      <c r="A533">
        <v>93.878590000000003</v>
      </c>
      <c r="B533">
        <v>47.475029999999997</v>
      </c>
    </row>
    <row r="534" spans="1:2" x14ac:dyDescent="0.25">
      <c r="A534">
        <v>51.228999999999999</v>
      </c>
      <c r="B534">
        <v>13.65654</v>
      </c>
    </row>
    <row r="535" spans="1:2" x14ac:dyDescent="0.25">
      <c r="A535">
        <v>77.576350000000005</v>
      </c>
      <c r="B535">
        <v>29.968340000000001</v>
      </c>
    </row>
    <row r="536" spans="1:2" x14ac:dyDescent="0.25">
      <c r="A536">
        <v>77.55247</v>
      </c>
      <c r="B536">
        <v>49.317259999999997</v>
      </c>
    </row>
    <row r="537" spans="1:2" x14ac:dyDescent="0.25">
      <c r="A537">
        <v>82.368790000000004</v>
      </c>
      <c r="B537">
        <v>28.33813</v>
      </c>
    </row>
    <row r="538" spans="1:2" x14ac:dyDescent="0.25">
      <c r="A538">
        <v>61.981470000000002</v>
      </c>
      <c r="B538">
        <v>66.612700000000004</v>
      </c>
    </row>
    <row r="539" spans="1:2" x14ac:dyDescent="0.25">
      <c r="A539">
        <v>20.54683</v>
      </c>
      <c r="B539">
        <v>21.7577</v>
      </c>
    </row>
    <row r="540" spans="1:2" x14ac:dyDescent="0.25">
      <c r="A540">
        <v>93.450190000000006</v>
      </c>
      <c r="B540">
        <v>10.227040000000001</v>
      </c>
    </row>
    <row r="541" spans="1:2" x14ac:dyDescent="0.25">
      <c r="A541">
        <v>26.360990000000001</v>
      </c>
      <c r="B541">
        <v>36.140140000000002</v>
      </c>
    </row>
    <row r="542" spans="1:2" x14ac:dyDescent="0.25">
      <c r="A542">
        <v>51.964440000000003</v>
      </c>
      <c r="B542">
        <v>6.7894600000000001</v>
      </c>
    </row>
    <row r="543" spans="1:2" x14ac:dyDescent="0.25">
      <c r="A543">
        <v>57.078629999999997</v>
      </c>
      <c r="B543">
        <v>5.1350699999999998</v>
      </c>
    </row>
    <row r="544" spans="1:2" x14ac:dyDescent="0.25">
      <c r="A544">
        <v>51.326259999999998</v>
      </c>
      <c r="B544">
        <v>73.978149999999999</v>
      </c>
    </row>
    <row r="545" spans="1:2" x14ac:dyDescent="0.25">
      <c r="A545">
        <v>30.584050000000001</v>
      </c>
      <c r="B545">
        <v>97.774010000000004</v>
      </c>
    </row>
    <row r="546" spans="1:2" x14ac:dyDescent="0.25">
      <c r="A546">
        <v>29.907489999999999</v>
      </c>
      <c r="B546">
        <v>11.24118</v>
      </c>
    </row>
    <row r="547" spans="1:2" x14ac:dyDescent="0.25">
      <c r="A547">
        <v>10.718680000000001</v>
      </c>
      <c r="B547">
        <v>57.621540000000003</v>
      </c>
    </row>
    <row r="548" spans="1:2" x14ac:dyDescent="0.25">
      <c r="A548">
        <v>43.406790000000001</v>
      </c>
      <c r="B548">
        <v>26.270409999999998</v>
      </c>
    </row>
    <row r="549" spans="1:2" x14ac:dyDescent="0.25">
      <c r="A549">
        <v>76.496179999999995</v>
      </c>
      <c r="B549">
        <v>12.39406</v>
      </c>
    </row>
    <row r="550" spans="1:2" x14ac:dyDescent="0.25">
      <c r="A550">
        <v>76.899270000000001</v>
      </c>
      <c r="B550">
        <v>23.10248</v>
      </c>
    </row>
    <row r="551" spans="1:2" x14ac:dyDescent="0.25">
      <c r="A551">
        <v>90.403049999999993</v>
      </c>
      <c r="B551">
        <v>78.837620000000001</v>
      </c>
    </row>
    <row r="552" spans="1:2" x14ac:dyDescent="0.25">
      <c r="A552">
        <v>35.735469999999999</v>
      </c>
      <c r="B552">
        <v>36.003279999999997</v>
      </c>
    </row>
    <row r="553" spans="1:2" x14ac:dyDescent="0.25">
      <c r="A553">
        <v>96.463229999999996</v>
      </c>
      <c r="B553">
        <v>13.62824</v>
      </c>
    </row>
    <row r="554" spans="1:2" x14ac:dyDescent="0.25">
      <c r="A554">
        <v>76.031289999999998</v>
      </c>
      <c r="B554">
        <v>11.995799999999999</v>
      </c>
    </row>
    <row r="555" spans="1:2" x14ac:dyDescent="0.25">
      <c r="A555">
        <v>6.3958500000000003</v>
      </c>
      <c r="B555">
        <v>55.667810000000003</v>
      </c>
    </row>
    <row r="556" spans="1:2" x14ac:dyDescent="0.25">
      <c r="A556">
        <v>52.83878</v>
      </c>
      <c r="B556">
        <v>57.073569999999997</v>
      </c>
    </row>
    <row r="557" spans="1:2" x14ac:dyDescent="0.25">
      <c r="A557">
        <v>11.26362</v>
      </c>
      <c r="B557">
        <v>35.33258</v>
      </c>
    </row>
    <row r="558" spans="1:2" x14ac:dyDescent="0.25">
      <c r="A558">
        <v>73.585449999999994</v>
      </c>
      <c r="B558">
        <v>48.565869999999997</v>
      </c>
    </row>
    <row r="559" spans="1:2" x14ac:dyDescent="0.25">
      <c r="A559">
        <v>97.268609999999995</v>
      </c>
      <c r="B559">
        <v>13.59304</v>
      </c>
    </row>
    <row r="560" spans="1:2" x14ac:dyDescent="0.25">
      <c r="A560">
        <v>97.713800000000006</v>
      </c>
      <c r="B560">
        <v>41.392519999999998</v>
      </c>
    </row>
    <row r="561" spans="1:2" x14ac:dyDescent="0.25">
      <c r="A561">
        <v>11.19693</v>
      </c>
      <c r="B561">
        <v>31.478940000000001</v>
      </c>
    </row>
    <row r="562" spans="1:2" x14ac:dyDescent="0.25">
      <c r="A562">
        <v>93.940910000000002</v>
      </c>
      <c r="B562">
        <v>76.543310000000005</v>
      </c>
    </row>
    <row r="563" spans="1:2" x14ac:dyDescent="0.25">
      <c r="A563">
        <v>24.445029999999999</v>
      </c>
      <c r="B563">
        <v>7.7817499999999997</v>
      </c>
    </row>
    <row r="564" spans="1:2" x14ac:dyDescent="0.25">
      <c r="A564">
        <v>6.3413899999999996</v>
      </c>
      <c r="B564">
        <v>96.4679</v>
      </c>
    </row>
    <row r="565" spans="1:2" x14ac:dyDescent="0.25">
      <c r="A565">
        <v>24.450089999999999</v>
      </c>
      <c r="B565">
        <v>44.864409999999999</v>
      </c>
    </row>
    <row r="566" spans="1:2" x14ac:dyDescent="0.25">
      <c r="A566">
        <v>86.994709999999998</v>
      </c>
      <c r="B566">
        <v>8.6216399999999993</v>
      </c>
    </row>
    <row r="567" spans="1:2" x14ac:dyDescent="0.25">
      <c r="A567">
        <v>64.193610000000007</v>
      </c>
      <c r="B567">
        <v>28.108989999999999</v>
      </c>
    </row>
    <row r="568" spans="1:2" x14ac:dyDescent="0.25">
      <c r="A568">
        <v>15.838800000000001</v>
      </c>
      <c r="B568">
        <v>17.005800000000001</v>
      </c>
    </row>
    <row r="569" spans="1:2" x14ac:dyDescent="0.25">
      <c r="A569">
        <v>79.278049999999993</v>
      </c>
      <c r="B569">
        <v>18.281120000000001</v>
      </c>
    </row>
    <row r="570" spans="1:2" x14ac:dyDescent="0.25">
      <c r="A570">
        <v>24.925509999999999</v>
      </c>
      <c r="B570">
        <v>57.482939999999999</v>
      </c>
    </row>
    <row r="571" spans="1:2" x14ac:dyDescent="0.25">
      <c r="A571">
        <v>67.542249999999996</v>
      </c>
      <c r="B571">
        <v>48.585470000000001</v>
      </c>
    </row>
    <row r="572" spans="1:2" x14ac:dyDescent="0.25">
      <c r="A572">
        <v>57.955719999999999</v>
      </c>
      <c r="B572">
        <v>57.411299999999997</v>
      </c>
    </row>
    <row r="573" spans="1:2" x14ac:dyDescent="0.25">
      <c r="A573">
        <v>71.140649999999994</v>
      </c>
      <c r="B573">
        <v>20.42614</v>
      </c>
    </row>
    <row r="574" spans="1:2" x14ac:dyDescent="0.25">
      <c r="A574">
        <v>19.744440000000001</v>
      </c>
      <c r="B574">
        <v>62.391939999999998</v>
      </c>
    </row>
    <row r="575" spans="1:2" x14ac:dyDescent="0.25">
      <c r="A575">
        <v>25.676020000000001</v>
      </c>
      <c r="B575">
        <v>22.750990000000002</v>
      </c>
    </row>
    <row r="576" spans="1:2" x14ac:dyDescent="0.25">
      <c r="A576">
        <v>47.812550000000002</v>
      </c>
      <c r="B576">
        <v>80.215410000000006</v>
      </c>
    </row>
    <row r="577" spans="1:2" x14ac:dyDescent="0.25">
      <c r="A577">
        <v>7.5213799999999997</v>
      </c>
      <c r="B577">
        <v>53.876570000000001</v>
      </c>
    </row>
    <row r="578" spans="1:2" x14ac:dyDescent="0.25">
      <c r="A578">
        <v>68.415890000000005</v>
      </c>
      <c r="B578">
        <v>58.00412</v>
      </c>
    </row>
    <row r="579" spans="1:2" x14ac:dyDescent="0.25">
      <c r="A579">
        <v>65.532219999999995</v>
      </c>
      <c r="B579">
        <v>55.003909999999998</v>
      </c>
    </row>
    <row r="580" spans="1:2" x14ac:dyDescent="0.25">
      <c r="A580">
        <v>61.89725</v>
      </c>
      <c r="B580">
        <v>89.704849999999993</v>
      </c>
    </row>
    <row r="581" spans="1:2" x14ac:dyDescent="0.25">
      <c r="A581">
        <v>25.240860000000001</v>
      </c>
      <c r="B581">
        <v>19.1143</v>
      </c>
    </row>
    <row r="582" spans="1:2" x14ac:dyDescent="0.25">
      <c r="A582">
        <v>85.922460000000001</v>
      </c>
      <c r="B582">
        <v>79.383690000000001</v>
      </c>
    </row>
    <row r="583" spans="1:2" x14ac:dyDescent="0.25">
      <c r="A583">
        <v>14.05428</v>
      </c>
      <c r="B583">
        <v>25.314319999999999</v>
      </c>
    </row>
    <row r="584" spans="1:2" x14ac:dyDescent="0.25">
      <c r="A584">
        <v>63.453420000000001</v>
      </c>
      <c r="B584">
        <v>39.050240000000002</v>
      </c>
    </row>
    <row r="585" spans="1:2" x14ac:dyDescent="0.25">
      <c r="A585">
        <v>86.235860000000002</v>
      </c>
      <c r="B585">
        <v>7.4165700000000001</v>
      </c>
    </row>
    <row r="586" spans="1:2" x14ac:dyDescent="0.25">
      <c r="A586">
        <v>67.229839999999996</v>
      </c>
      <c r="B586">
        <v>80.494039999999998</v>
      </c>
    </row>
    <row r="587" spans="1:2" x14ac:dyDescent="0.25">
      <c r="A587">
        <v>22.099430000000002</v>
      </c>
      <c r="B587">
        <v>17.120809999999999</v>
      </c>
    </row>
    <row r="588" spans="1:2" x14ac:dyDescent="0.25">
      <c r="A588">
        <v>21.11619</v>
      </c>
      <c r="B588">
        <v>8.9100900000000003</v>
      </c>
    </row>
    <row r="589" spans="1:2" x14ac:dyDescent="0.25">
      <c r="A589">
        <v>89.305809999999994</v>
      </c>
      <c r="B589">
        <v>66.209900000000005</v>
      </c>
    </row>
    <row r="590" spans="1:2" x14ac:dyDescent="0.25">
      <c r="A590">
        <v>88.08963</v>
      </c>
      <c r="B590">
        <v>93.665599999999998</v>
      </c>
    </row>
    <row r="591" spans="1:2" x14ac:dyDescent="0.25">
      <c r="A591">
        <v>44.324129999999997</v>
      </c>
      <c r="B591">
        <v>91.258880000000005</v>
      </c>
    </row>
    <row r="592" spans="1:2" x14ac:dyDescent="0.25">
      <c r="A592">
        <v>45.408090000000001</v>
      </c>
      <c r="B592">
        <v>44.771529999999998</v>
      </c>
    </row>
    <row r="593" spans="1:2" x14ac:dyDescent="0.25">
      <c r="A593">
        <v>92.214219999999997</v>
      </c>
      <c r="B593">
        <v>67.398889999999994</v>
      </c>
    </row>
    <row r="594" spans="1:2" x14ac:dyDescent="0.25">
      <c r="A594">
        <v>15.27946</v>
      </c>
      <c r="B594">
        <v>22.73714</v>
      </c>
    </row>
    <row r="595" spans="1:2" x14ac:dyDescent="0.25">
      <c r="A595">
        <v>67.15849</v>
      </c>
      <c r="B595">
        <v>20.220929999999999</v>
      </c>
    </row>
    <row r="596" spans="1:2" x14ac:dyDescent="0.25">
      <c r="A596">
        <v>29.601600000000001</v>
      </c>
      <c r="B596">
        <v>22.252520000000001</v>
      </c>
    </row>
    <row r="597" spans="1:2" x14ac:dyDescent="0.25">
      <c r="A597">
        <v>81.370829999999998</v>
      </c>
      <c r="B597">
        <v>14.1274</v>
      </c>
    </row>
    <row r="598" spans="1:2" x14ac:dyDescent="0.25">
      <c r="A598">
        <v>71.4983</v>
      </c>
      <c r="B598">
        <v>1.14655</v>
      </c>
    </row>
    <row r="599" spans="1:2" x14ac:dyDescent="0.25">
      <c r="A599">
        <v>40.836260000000003</v>
      </c>
      <c r="B599">
        <v>2.1539799999999998</v>
      </c>
    </row>
    <row r="600" spans="1:2" x14ac:dyDescent="0.25">
      <c r="A600">
        <v>78.663169999999994</v>
      </c>
      <c r="B600">
        <v>30.007819999999999</v>
      </c>
    </row>
    <row r="601" spans="1:2" x14ac:dyDescent="0.25">
      <c r="A601">
        <v>22.126550000000002</v>
      </c>
      <c r="B601">
        <v>34.160110000000003</v>
      </c>
    </row>
    <row r="602" spans="1:2" x14ac:dyDescent="0.25">
      <c r="A602">
        <v>89.88297</v>
      </c>
      <c r="B602">
        <v>17.297840000000001</v>
      </c>
    </row>
    <row r="603" spans="1:2" x14ac:dyDescent="0.25">
      <c r="A603">
        <v>65.485820000000004</v>
      </c>
      <c r="B603">
        <v>41.164169999999999</v>
      </c>
    </row>
    <row r="604" spans="1:2" x14ac:dyDescent="0.25">
      <c r="A604">
        <v>71.932249999999996</v>
      </c>
      <c r="B604">
        <v>74.863839999999996</v>
      </c>
    </row>
    <row r="605" spans="1:2" x14ac:dyDescent="0.25">
      <c r="A605">
        <v>56.014240000000001</v>
      </c>
      <c r="B605">
        <v>84.852829999999997</v>
      </c>
    </row>
    <row r="606" spans="1:2" x14ac:dyDescent="0.25">
      <c r="A606">
        <v>84.178380000000004</v>
      </c>
      <c r="B606">
        <v>86.484409999999997</v>
      </c>
    </row>
    <row r="607" spans="1:2" x14ac:dyDescent="0.25">
      <c r="A607">
        <v>86.646619999999999</v>
      </c>
      <c r="B607">
        <v>17.182449999999999</v>
      </c>
    </row>
    <row r="608" spans="1:2" x14ac:dyDescent="0.25">
      <c r="A608">
        <v>17.42878</v>
      </c>
      <c r="B608">
        <v>28.62331</v>
      </c>
    </row>
    <row r="609" spans="1:2" x14ac:dyDescent="0.25">
      <c r="A609">
        <v>38.21631</v>
      </c>
      <c r="B609">
        <v>75.359219999999993</v>
      </c>
    </row>
    <row r="610" spans="1:2" x14ac:dyDescent="0.25">
      <c r="A610">
        <v>77.406030000000001</v>
      </c>
      <c r="B610">
        <v>44.710619999999999</v>
      </c>
    </row>
    <row r="611" spans="1:2" x14ac:dyDescent="0.25">
      <c r="A611">
        <v>67.954149999999998</v>
      </c>
      <c r="B611">
        <v>88.894220000000004</v>
      </c>
    </row>
    <row r="612" spans="1:2" x14ac:dyDescent="0.25">
      <c r="A612">
        <v>84.064480000000003</v>
      </c>
      <c r="B612">
        <v>70.855770000000007</v>
      </c>
    </row>
    <row r="613" spans="1:2" x14ac:dyDescent="0.25">
      <c r="A613">
        <v>95.890320000000003</v>
      </c>
      <c r="B613">
        <v>0.64522999999999997</v>
      </c>
    </row>
    <row r="614" spans="1:2" x14ac:dyDescent="0.25">
      <c r="A614">
        <v>29.860669999999999</v>
      </c>
      <c r="B614">
        <v>21.603110000000001</v>
      </c>
    </row>
    <row r="615" spans="1:2" x14ac:dyDescent="0.25">
      <c r="A615">
        <v>84.931610000000006</v>
      </c>
      <c r="B615">
        <v>71.885540000000006</v>
      </c>
    </row>
    <row r="616" spans="1:2" x14ac:dyDescent="0.25">
      <c r="A616">
        <v>12.40648</v>
      </c>
      <c r="B616">
        <v>74.616460000000004</v>
      </c>
    </row>
    <row r="617" spans="1:2" x14ac:dyDescent="0.25">
      <c r="A617">
        <v>98.685829999999996</v>
      </c>
      <c r="B617">
        <v>61.763559999999998</v>
      </c>
    </row>
    <row r="618" spans="1:2" x14ac:dyDescent="0.25">
      <c r="A618">
        <v>24.227740000000001</v>
      </c>
      <c r="B618">
        <v>53.132309999999997</v>
      </c>
    </row>
    <row r="619" spans="1:2" x14ac:dyDescent="0.25">
      <c r="A619">
        <v>90.97878</v>
      </c>
      <c r="B619">
        <v>87.118480000000005</v>
      </c>
    </row>
    <row r="620" spans="1:2" x14ac:dyDescent="0.25">
      <c r="A620">
        <v>95.165629999999993</v>
      </c>
      <c r="B620">
        <v>35.701659999999997</v>
      </c>
    </row>
    <row r="621" spans="1:2" x14ac:dyDescent="0.25">
      <c r="A621">
        <v>29.87097</v>
      </c>
      <c r="B621">
        <v>1.63479</v>
      </c>
    </row>
    <row r="622" spans="1:2" x14ac:dyDescent="0.25">
      <c r="A622">
        <v>39.295940000000002</v>
      </c>
      <c r="B622">
        <v>86.965050000000005</v>
      </c>
    </row>
    <row r="623" spans="1:2" x14ac:dyDescent="0.25">
      <c r="A623">
        <v>72.890259999999998</v>
      </c>
      <c r="B623">
        <v>93.700900000000004</v>
      </c>
    </row>
    <row r="624" spans="1:2" x14ac:dyDescent="0.25">
      <c r="A624">
        <v>20.97569</v>
      </c>
      <c r="B624">
        <v>4.3834400000000002</v>
      </c>
    </row>
    <row r="625" spans="1:2" x14ac:dyDescent="0.25">
      <c r="A625">
        <v>68.050470000000004</v>
      </c>
      <c r="B625">
        <v>60.197769999999998</v>
      </c>
    </row>
    <row r="626" spans="1:2" x14ac:dyDescent="0.25">
      <c r="A626">
        <v>84.742630000000005</v>
      </c>
      <c r="B626">
        <v>36.043149999999997</v>
      </c>
    </row>
    <row r="627" spans="1:2" x14ac:dyDescent="0.25">
      <c r="A627">
        <v>29.508749999999999</v>
      </c>
      <c r="B627">
        <v>36.57826</v>
      </c>
    </row>
    <row r="628" spans="1:2" x14ac:dyDescent="0.25">
      <c r="A628">
        <v>74.906300000000002</v>
      </c>
      <c r="B628">
        <v>54.856940000000002</v>
      </c>
    </row>
    <row r="629" spans="1:2" x14ac:dyDescent="0.25">
      <c r="A629">
        <v>67.541669999999996</v>
      </c>
      <c r="B629">
        <v>56.332590000000003</v>
      </c>
    </row>
    <row r="630" spans="1:2" x14ac:dyDescent="0.25">
      <c r="A630">
        <v>83.35284</v>
      </c>
      <c r="B630">
        <v>26.026869999999999</v>
      </c>
    </row>
    <row r="631" spans="1:2" x14ac:dyDescent="0.25">
      <c r="A631">
        <v>12.40593</v>
      </c>
      <c r="B631">
        <v>43.138260000000002</v>
      </c>
    </row>
    <row r="632" spans="1:2" x14ac:dyDescent="0.25">
      <c r="A632">
        <v>26.033470000000001</v>
      </c>
      <c r="B632">
        <v>27.63213</v>
      </c>
    </row>
    <row r="633" spans="1:2" x14ac:dyDescent="0.25">
      <c r="A633">
        <v>65.881020000000007</v>
      </c>
      <c r="B633">
        <v>96.067279999999997</v>
      </c>
    </row>
    <row r="634" spans="1:2" x14ac:dyDescent="0.25">
      <c r="A634">
        <v>80.601780000000005</v>
      </c>
      <c r="B634">
        <v>2.9810599999999998</v>
      </c>
    </row>
    <row r="635" spans="1:2" x14ac:dyDescent="0.25">
      <c r="A635">
        <v>6.4205800000000002</v>
      </c>
      <c r="B635">
        <v>64.444749999999999</v>
      </c>
    </row>
    <row r="636" spans="1:2" x14ac:dyDescent="0.25">
      <c r="A636">
        <v>22.11675</v>
      </c>
      <c r="B636">
        <v>90.563460000000006</v>
      </c>
    </row>
    <row r="637" spans="1:2" x14ac:dyDescent="0.25">
      <c r="A637">
        <v>13.40587</v>
      </c>
      <c r="B637">
        <v>1.0041899999999999</v>
      </c>
    </row>
    <row r="638" spans="1:2" x14ac:dyDescent="0.25">
      <c r="A638">
        <v>71.503579999999999</v>
      </c>
      <c r="B638">
        <v>37.493290000000002</v>
      </c>
    </row>
    <row r="639" spans="1:2" x14ac:dyDescent="0.25">
      <c r="A639">
        <v>35.434310000000004</v>
      </c>
      <c r="B639">
        <v>44.376379999999997</v>
      </c>
    </row>
    <row r="640" spans="1:2" x14ac:dyDescent="0.25">
      <c r="A640">
        <v>41.552489999999999</v>
      </c>
      <c r="B640">
        <v>61.509599999999999</v>
      </c>
    </row>
    <row r="641" spans="1:2" x14ac:dyDescent="0.25">
      <c r="A641">
        <v>58.392919999999997</v>
      </c>
      <c r="B641">
        <v>62.697960000000002</v>
      </c>
    </row>
    <row r="642" spans="1:2" x14ac:dyDescent="0.25">
      <c r="A642">
        <v>14.55222</v>
      </c>
      <c r="B642">
        <v>95.241299999999995</v>
      </c>
    </row>
    <row r="643" spans="1:2" x14ac:dyDescent="0.25">
      <c r="A643">
        <v>68.557680000000005</v>
      </c>
      <c r="B643">
        <v>95.950599999999994</v>
      </c>
    </row>
    <row r="644" spans="1:2" x14ac:dyDescent="0.25">
      <c r="A644">
        <v>30.797470000000001</v>
      </c>
      <c r="B644">
        <v>10.342739999999999</v>
      </c>
    </row>
    <row r="645" spans="1:2" x14ac:dyDescent="0.25">
      <c r="A645">
        <v>86.288749999999993</v>
      </c>
      <c r="B645">
        <v>94.681740000000005</v>
      </c>
    </row>
    <row r="646" spans="1:2" x14ac:dyDescent="0.25">
      <c r="A646">
        <v>36.586590000000001</v>
      </c>
      <c r="B646">
        <v>63.947719999999997</v>
      </c>
    </row>
    <row r="647" spans="1:2" x14ac:dyDescent="0.25">
      <c r="A647">
        <v>63.079180000000001</v>
      </c>
      <c r="B647">
        <v>48.088970000000003</v>
      </c>
    </row>
    <row r="648" spans="1:2" x14ac:dyDescent="0.25">
      <c r="A648">
        <v>15.474780000000001</v>
      </c>
      <c r="B648">
        <v>65.828900000000004</v>
      </c>
    </row>
    <row r="649" spans="1:2" x14ac:dyDescent="0.25">
      <c r="A649">
        <v>20.15147</v>
      </c>
      <c r="B649">
        <v>40.15934</v>
      </c>
    </row>
    <row r="650" spans="1:2" x14ac:dyDescent="0.25">
      <c r="A650">
        <v>9.7037300000000002</v>
      </c>
      <c r="B650">
        <v>60.361020000000003</v>
      </c>
    </row>
    <row r="651" spans="1:2" x14ac:dyDescent="0.25">
      <c r="A651">
        <v>92.38991</v>
      </c>
      <c r="B651">
        <v>94.844189999999998</v>
      </c>
    </row>
    <row r="652" spans="1:2" x14ac:dyDescent="0.25">
      <c r="A652">
        <v>9.5056999999999992</v>
      </c>
      <c r="B652">
        <v>69.541510000000002</v>
      </c>
    </row>
    <row r="653" spans="1:2" x14ac:dyDescent="0.25">
      <c r="A653">
        <v>69.861990000000006</v>
      </c>
      <c r="B653">
        <v>41.446339999999999</v>
      </c>
    </row>
    <row r="654" spans="1:2" x14ac:dyDescent="0.25">
      <c r="A654">
        <v>2.14622</v>
      </c>
      <c r="B654">
        <v>38.755409999999998</v>
      </c>
    </row>
    <row r="655" spans="1:2" x14ac:dyDescent="0.25">
      <c r="A655">
        <v>4.9857399999999998</v>
      </c>
      <c r="B655">
        <v>7.44407</v>
      </c>
    </row>
    <row r="656" spans="1:2" x14ac:dyDescent="0.25">
      <c r="A656">
        <v>73.134069999999994</v>
      </c>
      <c r="B656">
        <v>83.423450000000003</v>
      </c>
    </row>
    <row r="657" spans="1:2" x14ac:dyDescent="0.25">
      <c r="A657">
        <v>53.426780000000001</v>
      </c>
      <c r="B657">
        <v>75.116219999999998</v>
      </c>
    </row>
    <row r="658" spans="1:2" x14ac:dyDescent="0.25">
      <c r="A658">
        <v>99.93732</v>
      </c>
      <c r="B658">
        <v>9.5694700000000008</v>
      </c>
    </row>
    <row r="659" spans="1:2" x14ac:dyDescent="0.25">
      <c r="A659">
        <v>43.40981</v>
      </c>
      <c r="B659">
        <v>44.349130000000002</v>
      </c>
    </row>
    <row r="660" spans="1:2" x14ac:dyDescent="0.25">
      <c r="A660">
        <v>87.87876</v>
      </c>
      <c r="B660">
        <v>4.1683199999999996</v>
      </c>
    </row>
    <row r="661" spans="1:2" x14ac:dyDescent="0.25">
      <c r="A661">
        <v>52.334409999999998</v>
      </c>
      <c r="B661">
        <v>47.156680000000001</v>
      </c>
    </row>
    <row r="662" spans="1:2" x14ac:dyDescent="0.25">
      <c r="A662">
        <v>40.842849999999999</v>
      </c>
      <c r="B662">
        <v>61.633850000000002</v>
      </c>
    </row>
    <row r="663" spans="1:2" x14ac:dyDescent="0.25">
      <c r="A663">
        <v>94.346549999999993</v>
      </c>
      <c r="B663">
        <v>37.176879999999997</v>
      </c>
    </row>
    <row r="664" spans="1:2" x14ac:dyDescent="0.25">
      <c r="A664">
        <v>20.903279999999999</v>
      </c>
      <c r="B664">
        <v>70.473770000000002</v>
      </c>
    </row>
    <row r="665" spans="1:2" x14ac:dyDescent="0.25">
      <c r="A665">
        <v>11.267910000000001</v>
      </c>
      <c r="B665">
        <v>81.107780000000005</v>
      </c>
    </row>
    <row r="666" spans="1:2" x14ac:dyDescent="0.25">
      <c r="A666">
        <v>15.23279</v>
      </c>
      <c r="B666">
        <v>38.362450000000003</v>
      </c>
    </row>
    <row r="667" spans="1:2" x14ac:dyDescent="0.25">
      <c r="A667">
        <v>88.83202</v>
      </c>
      <c r="B667">
        <v>54.582250000000002</v>
      </c>
    </row>
    <row r="668" spans="1:2" x14ac:dyDescent="0.25">
      <c r="A668">
        <v>17.98366</v>
      </c>
      <c r="B668">
        <v>93.678730000000002</v>
      </c>
    </row>
    <row r="669" spans="1:2" x14ac:dyDescent="0.25">
      <c r="A669">
        <v>84.899709999999999</v>
      </c>
      <c r="B669">
        <v>96.755780000000001</v>
      </c>
    </row>
    <row r="670" spans="1:2" x14ac:dyDescent="0.25">
      <c r="A670">
        <v>53.880519999999997</v>
      </c>
      <c r="B670">
        <v>0.72092000000000001</v>
      </c>
    </row>
    <row r="671" spans="1:2" x14ac:dyDescent="0.25">
      <c r="A671">
        <v>66.401079999999993</v>
      </c>
      <c r="B671">
        <v>31.494350000000001</v>
      </c>
    </row>
    <row r="672" spans="1:2" x14ac:dyDescent="0.25">
      <c r="A672">
        <v>37.770960000000002</v>
      </c>
      <c r="B672">
        <v>70.238510000000005</v>
      </c>
    </row>
    <row r="673" spans="1:2" x14ac:dyDescent="0.25">
      <c r="A673">
        <v>49.934660000000001</v>
      </c>
      <c r="B673">
        <v>50.640320000000003</v>
      </c>
    </row>
    <row r="674" spans="1:2" x14ac:dyDescent="0.25">
      <c r="A674">
        <v>90.754360000000005</v>
      </c>
      <c r="B674">
        <v>82.243759999999995</v>
      </c>
    </row>
    <row r="675" spans="1:2" x14ac:dyDescent="0.25">
      <c r="A675">
        <v>3.5094699999999999</v>
      </c>
      <c r="B675">
        <v>14.48556</v>
      </c>
    </row>
    <row r="676" spans="1:2" x14ac:dyDescent="0.25">
      <c r="A676">
        <v>97.111000000000004</v>
      </c>
      <c r="B676">
        <v>2.6582699999999999</v>
      </c>
    </row>
    <row r="677" spans="1:2" x14ac:dyDescent="0.25">
      <c r="A677">
        <v>75.232439999999997</v>
      </c>
      <c r="B677">
        <v>62.890120000000003</v>
      </c>
    </row>
    <row r="678" spans="1:2" x14ac:dyDescent="0.25">
      <c r="A678">
        <v>34.950879999999998</v>
      </c>
      <c r="B678">
        <v>21.61664</v>
      </c>
    </row>
    <row r="679" spans="1:2" x14ac:dyDescent="0.25">
      <c r="A679">
        <v>70.41995</v>
      </c>
      <c r="B679">
        <v>41.402990000000003</v>
      </c>
    </row>
    <row r="680" spans="1:2" x14ac:dyDescent="0.25">
      <c r="A680">
        <v>92.020629999999997</v>
      </c>
      <c r="B680">
        <v>97.381360000000001</v>
      </c>
    </row>
    <row r="681" spans="1:2" x14ac:dyDescent="0.25">
      <c r="A681">
        <v>42.28349</v>
      </c>
      <c r="B681">
        <v>73.275360000000006</v>
      </c>
    </row>
    <row r="682" spans="1:2" x14ac:dyDescent="0.25">
      <c r="A682">
        <v>35.954360000000001</v>
      </c>
      <c r="B682">
        <v>75.771559999999994</v>
      </c>
    </row>
    <row r="683" spans="1:2" x14ac:dyDescent="0.25">
      <c r="A683">
        <v>45.483060000000002</v>
      </c>
      <c r="B683">
        <v>96.632310000000004</v>
      </c>
    </row>
    <row r="684" spans="1:2" x14ac:dyDescent="0.25">
      <c r="A684">
        <v>45.240259999999999</v>
      </c>
      <c r="B684">
        <v>5.1975699999999998</v>
      </c>
    </row>
    <row r="685" spans="1:2" x14ac:dyDescent="0.25">
      <c r="A685">
        <v>62.790120000000002</v>
      </c>
      <c r="B685">
        <v>42.702030000000001</v>
      </c>
    </row>
    <row r="686" spans="1:2" x14ac:dyDescent="0.25">
      <c r="A686">
        <v>86.202100000000002</v>
      </c>
      <c r="B686">
        <v>65.743340000000003</v>
      </c>
    </row>
    <row r="687" spans="1:2" x14ac:dyDescent="0.25">
      <c r="A687">
        <v>18.163540000000001</v>
      </c>
      <c r="B687">
        <v>27.09141</v>
      </c>
    </row>
    <row r="688" spans="1:2" x14ac:dyDescent="0.25">
      <c r="A688">
        <v>60.727359999999997</v>
      </c>
      <c r="B688">
        <v>36.442599999999999</v>
      </c>
    </row>
    <row r="689" spans="1:2" x14ac:dyDescent="0.25">
      <c r="A689">
        <v>45.987589999999997</v>
      </c>
      <c r="B689">
        <v>74.023210000000006</v>
      </c>
    </row>
    <row r="690" spans="1:2" x14ac:dyDescent="0.25">
      <c r="A690">
        <v>89.408600000000007</v>
      </c>
      <c r="B690">
        <v>53.19961</v>
      </c>
    </row>
    <row r="691" spans="1:2" x14ac:dyDescent="0.25">
      <c r="A691">
        <v>77.795079999999999</v>
      </c>
      <c r="B691">
        <v>60.093879999999999</v>
      </c>
    </row>
    <row r="692" spans="1:2" x14ac:dyDescent="0.25">
      <c r="A692">
        <v>16.446090000000002</v>
      </c>
      <c r="B692">
        <v>71.631200000000007</v>
      </c>
    </row>
    <row r="693" spans="1:2" x14ac:dyDescent="0.25">
      <c r="A693">
        <v>46.168080000000003</v>
      </c>
      <c r="B693">
        <v>49.272289999999998</v>
      </c>
    </row>
    <row r="694" spans="1:2" x14ac:dyDescent="0.25">
      <c r="A694">
        <v>50.469450000000002</v>
      </c>
      <c r="B694">
        <v>81.131730000000005</v>
      </c>
    </row>
    <row r="695" spans="1:2" x14ac:dyDescent="0.25">
      <c r="A695">
        <v>51.446219999999997</v>
      </c>
      <c r="B695">
        <v>94.091679999999997</v>
      </c>
    </row>
    <row r="696" spans="1:2" x14ac:dyDescent="0.25">
      <c r="A696">
        <v>80.193070000000006</v>
      </c>
      <c r="B696">
        <v>34.948950000000004</v>
      </c>
    </row>
    <row r="697" spans="1:2" x14ac:dyDescent="0.25">
      <c r="A697">
        <v>17.55977</v>
      </c>
      <c r="B697">
        <v>25.9373</v>
      </c>
    </row>
    <row r="698" spans="1:2" x14ac:dyDescent="0.25">
      <c r="A698">
        <v>54.826160000000002</v>
      </c>
      <c r="B698">
        <v>70.637339999999995</v>
      </c>
    </row>
    <row r="699" spans="1:2" x14ac:dyDescent="0.25">
      <c r="A699">
        <v>74.298609999999996</v>
      </c>
      <c r="B699">
        <v>73.367750000000001</v>
      </c>
    </row>
    <row r="700" spans="1:2" x14ac:dyDescent="0.25">
      <c r="A700">
        <v>43.234349999999999</v>
      </c>
      <c r="B700">
        <v>17.511859999999999</v>
      </c>
    </row>
    <row r="701" spans="1:2" x14ac:dyDescent="0.25">
      <c r="A701">
        <v>58.676780000000001</v>
      </c>
      <c r="B701">
        <v>98.144199999999998</v>
      </c>
    </row>
    <row r="702" spans="1:2" x14ac:dyDescent="0.25">
      <c r="A702">
        <v>91.665620000000004</v>
      </c>
      <c r="B702">
        <v>55.420450000000002</v>
      </c>
    </row>
    <row r="703" spans="1:2" x14ac:dyDescent="0.25">
      <c r="A703">
        <v>15.853759999999999</v>
      </c>
      <c r="B703">
        <v>46.69117</v>
      </c>
    </row>
    <row r="704" spans="1:2" x14ac:dyDescent="0.25">
      <c r="A704">
        <v>4.4695200000000002</v>
      </c>
      <c r="B704">
        <v>79.527749999999997</v>
      </c>
    </row>
    <row r="705" spans="1:2" x14ac:dyDescent="0.25">
      <c r="A705">
        <v>59.333100000000002</v>
      </c>
      <c r="B705">
        <v>18.644929999999999</v>
      </c>
    </row>
    <row r="706" spans="1:2" x14ac:dyDescent="0.25">
      <c r="A706">
        <v>91.064909999999998</v>
      </c>
      <c r="B706">
        <v>5.5710600000000001</v>
      </c>
    </row>
    <row r="707" spans="1:2" x14ac:dyDescent="0.25">
      <c r="A707">
        <v>85.868740000000003</v>
      </c>
      <c r="B707">
        <v>85.378519999999995</v>
      </c>
    </row>
    <row r="708" spans="1:2" x14ac:dyDescent="0.25">
      <c r="A708">
        <v>11.591100000000001</v>
      </c>
      <c r="B708">
        <v>7.8806599999999998</v>
      </c>
    </row>
    <row r="709" spans="1:2" x14ac:dyDescent="0.25">
      <c r="A709">
        <v>6.3477300000000003</v>
      </c>
      <c r="B709">
        <v>2.02583</v>
      </c>
    </row>
    <row r="710" spans="1:2" x14ac:dyDescent="0.25">
      <c r="A710">
        <v>34.038820000000001</v>
      </c>
      <c r="B710">
        <v>7.59497</v>
      </c>
    </row>
    <row r="711" spans="1:2" x14ac:dyDescent="0.25">
      <c r="A711">
        <v>95.067819999999998</v>
      </c>
      <c r="B711">
        <v>53.100070000000002</v>
      </c>
    </row>
    <row r="712" spans="1:2" x14ac:dyDescent="0.25">
      <c r="A712">
        <v>12.226039999999999</v>
      </c>
      <c r="B712">
        <v>35.582810000000002</v>
      </c>
    </row>
    <row r="713" spans="1:2" x14ac:dyDescent="0.25">
      <c r="A713">
        <v>27.116199999999999</v>
      </c>
      <c r="B713">
        <v>53.310310000000001</v>
      </c>
    </row>
    <row r="714" spans="1:2" x14ac:dyDescent="0.25">
      <c r="A714">
        <v>22.537040000000001</v>
      </c>
      <c r="B714">
        <v>51.310200000000002</v>
      </c>
    </row>
    <row r="715" spans="1:2" x14ac:dyDescent="0.25">
      <c r="A715">
        <v>91.878579999999999</v>
      </c>
      <c r="B715">
        <v>19.18253</v>
      </c>
    </row>
    <row r="716" spans="1:2" x14ac:dyDescent="0.25">
      <c r="A716">
        <v>14.861230000000001</v>
      </c>
      <c r="B716">
        <v>96.217380000000006</v>
      </c>
    </row>
    <row r="717" spans="1:2" x14ac:dyDescent="0.25">
      <c r="A717">
        <v>2.5153300000000001</v>
      </c>
      <c r="B717">
        <v>94.948939999999993</v>
      </c>
    </row>
    <row r="718" spans="1:2" x14ac:dyDescent="0.25">
      <c r="A718">
        <v>84.797759999999997</v>
      </c>
      <c r="B718">
        <v>3.2299799999999999</v>
      </c>
    </row>
    <row r="719" spans="1:2" x14ac:dyDescent="0.25">
      <c r="A719">
        <v>49.39931</v>
      </c>
      <c r="B719">
        <v>77.132059999999996</v>
      </c>
    </row>
    <row r="720" spans="1:2" x14ac:dyDescent="0.25">
      <c r="A720">
        <v>56.662939999999999</v>
      </c>
      <c r="B720">
        <v>87.414190000000005</v>
      </c>
    </row>
    <row r="721" spans="1:2" x14ac:dyDescent="0.25">
      <c r="A721">
        <v>61.539909999999999</v>
      </c>
      <c r="B721">
        <v>94.650450000000006</v>
      </c>
    </row>
    <row r="722" spans="1:2" x14ac:dyDescent="0.25">
      <c r="A722">
        <v>63.81241</v>
      </c>
      <c r="B722">
        <v>56.435389999999998</v>
      </c>
    </row>
    <row r="723" spans="1:2" x14ac:dyDescent="0.25">
      <c r="A723">
        <v>12.46529</v>
      </c>
      <c r="B723">
        <v>65.482500000000002</v>
      </c>
    </row>
    <row r="724" spans="1:2" x14ac:dyDescent="0.25">
      <c r="A724">
        <v>42.100299999999997</v>
      </c>
      <c r="B724">
        <v>86.350449999999995</v>
      </c>
    </row>
    <row r="725" spans="1:2" x14ac:dyDescent="0.25">
      <c r="A725">
        <v>31.936620000000001</v>
      </c>
      <c r="B725">
        <v>17.88364</v>
      </c>
    </row>
    <row r="726" spans="1:2" x14ac:dyDescent="0.25">
      <c r="A726">
        <v>81.387979999999999</v>
      </c>
      <c r="B726">
        <v>59.576839999999997</v>
      </c>
    </row>
    <row r="727" spans="1:2" x14ac:dyDescent="0.25">
      <c r="A727">
        <v>24.259979999999999</v>
      </c>
      <c r="B727">
        <v>83.900980000000004</v>
      </c>
    </row>
    <row r="728" spans="1:2" x14ac:dyDescent="0.25">
      <c r="A728">
        <v>19.133759999999999</v>
      </c>
      <c r="B728">
        <v>71.235280000000003</v>
      </c>
    </row>
    <row r="729" spans="1:2" x14ac:dyDescent="0.25">
      <c r="A729">
        <v>5.8903499999999998</v>
      </c>
      <c r="B729">
        <v>64.883560000000003</v>
      </c>
    </row>
    <row r="730" spans="1:2" x14ac:dyDescent="0.25">
      <c r="A730">
        <v>90.395420000000001</v>
      </c>
      <c r="B730">
        <v>21.161930000000002</v>
      </c>
    </row>
    <row r="731" spans="1:2" x14ac:dyDescent="0.25">
      <c r="A731">
        <v>43.308050000000001</v>
      </c>
      <c r="B731">
        <v>66.838390000000004</v>
      </c>
    </row>
    <row r="732" spans="1:2" x14ac:dyDescent="0.25">
      <c r="A732">
        <v>39.494450000000001</v>
      </c>
      <c r="B732">
        <v>86.369429999999994</v>
      </c>
    </row>
    <row r="733" spans="1:2" x14ac:dyDescent="0.25">
      <c r="A733">
        <v>13.08995</v>
      </c>
      <c r="B733">
        <v>76.012590000000003</v>
      </c>
    </row>
    <row r="734" spans="1:2" x14ac:dyDescent="0.25">
      <c r="A734">
        <v>67.016949999999994</v>
      </c>
      <c r="B734">
        <v>70.556870000000004</v>
      </c>
    </row>
    <row r="735" spans="1:2" x14ac:dyDescent="0.25">
      <c r="A735">
        <v>36.50253</v>
      </c>
      <c r="B735">
        <v>95.686149999999998</v>
      </c>
    </row>
    <row r="736" spans="1:2" x14ac:dyDescent="0.25">
      <c r="A736">
        <v>36.246879999999997</v>
      </c>
      <c r="B736">
        <v>3.88219</v>
      </c>
    </row>
    <row r="737" spans="1:2" x14ac:dyDescent="0.25">
      <c r="A737">
        <v>23.828399999999998</v>
      </c>
      <c r="B737">
        <v>31.512650000000001</v>
      </c>
    </row>
    <row r="738" spans="1:2" x14ac:dyDescent="0.25">
      <c r="A738">
        <v>1.7851399999999999</v>
      </c>
      <c r="B738">
        <v>15.47892</v>
      </c>
    </row>
    <row r="739" spans="1:2" x14ac:dyDescent="0.25">
      <c r="A739">
        <v>94.454580000000007</v>
      </c>
      <c r="B739">
        <v>4.1640100000000002</v>
      </c>
    </row>
    <row r="740" spans="1:2" x14ac:dyDescent="0.25">
      <c r="A740">
        <v>52.550319999999999</v>
      </c>
      <c r="B740">
        <v>45.584960000000002</v>
      </c>
    </row>
    <row r="741" spans="1:2" x14ac:dyDescent="0.25">
      <c r="A741">
        <v>30.471889999999998</v>
      </c>
      <c r="B741">
        <v>62.680399999999999</v>
      </c>
    </row>
    <row r="742" spans="1:2" x14ac:dyDescent="0.25">
      <c r="A742">
        <v>80.028350000000003</v>
      </c>
      <c r="B742">
        <v>58.775359999999999</v>
      </c>
    </row>
    <row r="743" spans="1:2" x14ac:dyDescent="0.25">
      <c r="A743">
        <v>23.767690000000002</v>
      </c>
      <c r="B743">
        <v>2.1372800000000001</v>
      </c>
    </row>
    <row r="744" spans="1:2" x14ac:dyDescent="0.25">
      <c r="A744">
        <v>74.559600000000003</v>
      </c>
      <c r="B744">
        <v>73.739789999999999</v>
      </c>
    </row>
    <row r="745" spans="1:2" x14ac:dyDescent="0.25">
      <c r="A745">
        <v>79.691699999999997</v>
      </c>
      <c r="B745">
        <v>31.965599999999998</v>
      </c>
    </row>
    <row r="746" spans="1:2" x14ac:dyDescent="0.25">
      <c r="A746">
        <v>53.82985</v>
      </c>
      <c r="B746">
        <v>26.741409999999998</v>
      </c>
    </row>
    <row r="747" spans="1:2" x14ac:dyDescent="0.25">
      <c r="A747">
        <v>71.997110000000006</v>
      </c>
      <c r="B747">
        <v>87.221260000000001</v>
      </c>
    </row>
    <row r="748" spans="1:2" x14ac:dyDescent="0.25">
      <c r="A748">
        <v>36.603700000000003</v>
      </c>
      <c r="B748">
        <v>68.015389999999996</v>
      </c>
    </row>
    <row r="749" spans="1:2" x14ac:dyDescent="0.25">
      <c r="A749">
        <v>71.573120000000003</v>
      </c>
      <c r="B749">
        <v>7.6141500000000004</v>
      </c>
    </row>
    <row r="750" spans="1:2" x14ac:dyDescent="0.25">
      <c r="A750">
        <v>79.956590000000006</v>
      </c>
      <c r="B750">
        <v>61.096260000000001</v>
      </c>
    </row>
    <row r="751" spans="1:2" x14ac:dyDescent="0.25">
      <c r="A751">
        <v>14.757910000000001</v>
      </c>
      <c r="B751">
        <v>52.842730000000003</v>
      </c>
    </row>
    <row r="752" spans="1:2" x14ac:dyDescent="0.25">
      <c r="A752">
        <v>18.271229999999999</v>
      </c>
      <c r="B752">
        <v>8.1570300000000007</v>
      </c>
    </row>
    <row r="753" spans="1:2" x14ac:dyDescent="0.25">
      <c r="A753">
        <v>96.540949999999995</v>
      </c>
      <c r="B753">
        <v>72.254000000000005</v>
      </c>
    </row>
    <row r="754" spans="1:2" x14ac:dyDescent="0.25">
      <c r="A754">
        <v>53.407800000000002</v>
      </c>
      <c r="B754">
        <v>38.216560000000001</v>
      </c>
    </row>
    <row r="755" spans="1:2" x14ac:dyDescent="0.25">
      <c r="A755">
        <v>34.749000000000002</v>
      </c>
      <c r="B755">
        <v>61.075749999999999</v>
      </c>
    </row>
    <row r="756" spans="1:2" x14ac:dyDescent="0.25">
      <c r="A756">
        <v>78.236850000000004</v>
      </c>
      <c r="B756">
        <v>31.3202</v>
      </c>
    </row>
    <row r="757" spans="1:2" x14ac:dyDescent="0.25">
      <c r="A757">
        <v>87.125240000000005</v>
      </c>
      <c r="B757">
        <v>67.022170000000003</v>
      </c>
    </row>
    <row r="758" spans="1:2" x14ac:dyDescent="0.25">
      <c r="A758">
        <v>50.298780000000001</v>
      </c>
      <c r="B758">
        <v>42.274030000000003</v>
      </c>
    </row>
    <row r="759" spans="1:2" x14ac:dyDescent="0.25">
      <c r="A759">
        <v>42.152410000000003</v>
      </c>
      <c r="B759">
        <v>51.075099999999999</v>
      </c>
    </row>
    <row r="760" spans="1:2" x14ac:dyDescent="0.25">
      <c r="A760">
        <v>81.058859999999996</v>
      </c>
      <c r="B760">
        <v>70.768839999999997</v>
      </c>
    </row>
    <row r="761" spans="1:2" x14ac:dyDescent="0.25">
      <c r="A761">
        <v>49.868870000000001</v>
      </c>
      <c r="B761">
        <v>94.816469999999995</v>
      </c>
    </row>
    <row r="762" spans="1:2" x14ac:dyDescent="0.25">
      <c r="A762">
        <v>15.227069999999999</v>
      </c>
      <c r="B762">
        <v>21.189019999999999</v>
      </c>
    </row>
    <row r="763" spans="1:2" x14ac:dyDescent="0.25">
      <c r="A763">
        <v>63.52075</v>
      </c>
      <c r="B763">
        <v>7.0766099999999996</v>
      </c>
    </row>
    <row r="764" spans="1:2" x14ac:dyDescent="0.25">
      <c r="A764">
        <v>47.125549999999997</v>
      </c>
      <c r="B764">
        <v>25.347999999999999</v>
      </c>
    </row>
    <row r="765" spans="1:2" x14ac:dyDescent="0.25">
      <c r="A765">
        <v>78.201440000000005</v>
      </c>
      <c r="B765">
        <v>79.897350000000003</v>
      </c>
    </row>
    <row r="766" spans="1:2" x14ac:dyDescent="0.25">
      <c r="A766">
        <v>2.2861500000000001</v>
      </c>
      <c r="B766">
        <v>92.456950000000006</v>
      </c>
    </row>
    <row r="767" spans="1:2" x14ac:dyDescent="0.25">
      <c r="A767">
        <v>82.534400000000005</v>
      </c>
      <c r="B767">
        <v>28.421720000000001</v>
      </c>
    </row>
    <row r="768" spans="1:2" x14ac:dyDescent="0.25">
      <c r="A768">
        <v>30.11542</v>
      </c>
      <c r="B768">
        <v>78.305890000000005</v>
      </c>
    </row>
    <row r="769" spans="1:2" x14ac:dyDescent="0.25">
      <c r="A769">
        <v>31.688030000000001</v>
      </c>
      <c r="B769">
        <v>15.969760000000001</v>
      </c>
    </row>
    <row r="770" spans="1:2" x14ac:dyDescent="0.25">
      <c r="A770">
        <v>25.99643</v>
      </c>
      <c r="B770">
        <v>56.52046</v>
      </c>
    </row>
    <row r="771" spans="1:2" x14ac:dyDescent="0.25">
      <c r="A771">
        <v>31.771570000000001</v>
      </c>
      <c r="B771">
        <v>24.417490000000001</v>
      </c>
    </row>
    <row r="772" spans="1:2" x14ac:dyDescent="0.25">
      <c r="A772">
        <v>50.648539999999997</v>
      </c>
      <c r="B772">
        <v>18.903580000000002</v>
      </c>
    </row>
    <row r="773" spans="1:2" x14ac:dyDescent="0.25">
      <c r="A773">
        <v>12.230740000000001</v>
      </c>
      <c r="B773">
        <v>93.949240000000003</v>
      </c>
    </row>
    <row r="774" spans="1:2" x14ac:dyDescent="0.25">
      <c r="A774">
        <v>36.646099999999997</v>
      </c>
      <c r="B774">
        <v>57.542360000000002</v>
      </c>
    </row>
    <row r="775" spans="1:2" x14ac:dyDescent="0.25">
      <c r="A775">
        <v>69.962100000000007</v>
      </c>
      <c r="B775">
        <v>51.028700000000001</v>
      </c>
    </row>
    <row r="776" spans="1:2" x14ac:dyDescent="0.25">
      <c r="A776">
        <v>41.709380000000003</v>
      </c>
      <c r="B776">
        <v>13.320449999999999</v>
      </c>
    </row>
    <row r="777" spans="1:2" x14ac:dyDescent="0.25">
      <c r="A777">
        <v>78.120919999999998</v>
      </c>
      <c r="B777">
        <v>6.1873399999999998</v>
      </c>
    </row>
    <row r="778" spans="1:2" x14ac:dyDescent="0.25">
      <c r="A778">
        <v>57.91187</v>
      </c>
      <c r="B778">
        <v>51.327970000000001</v>
      </c>
    </row>
    <row r="779" spans="1:2" x14ac:dyDescent="0.25">
      <c r="A779">
        <v>27.751470000000001</v>
      </c>
      <c r="B779">
        <v>26.155190000000001</v>
      </c>
    </row>
    <row r="780" spans="1:2" x14ac:dyDescent="0.25">
      <c r="A780">
        <v>40.468319999999999</v>
      </c>
      <c r="B780">
        <v>89.339950000000002</v>
      </c>
    </row>
    <row r="781" spans="1:2" x14ac:dyDescent="0.25">
      <c r="A781">
        <v>39.95926</v>
      </c>
      <c r="B781">
        <v>35.978189999999998</v>
      </c>
    </row>
    <row r="782" spans="1:2" x14ac:dyDescent="0.25">
      <c r="A782">
        <v>81.768870000000007</v>
      </c>
      <c r="B782">
        <v>45.236939999999997</v>
      </c>
    </row>
    <row r="783" spans="1:2" x14ac:dyDescent="0.25">
      <c r="A783">
        <v>58.543129999999998</v>
      </c>
      <c r="B783">
        <v>49.883069999999996</v>
      </c>
    </row>
    <row r="784" spans="1:2" x14ac:dyDescent="0.25">
      <c r="A784">
        <v>47.420960000000001</v>
      </c>
      <c r="B784">
        <v>4.3188300000000002</v>
      </c>
    </row>
    <row r="785" spans="1:2" x14ac:dyDescent="0.25">
      <c r="A785">
        <v>30.351870000000002</v>
      </c>
      <c r="B785">
        <v>94.465299999999999</v>
      </c>
    </row>
    <row r="786" spans="1:2" x14ac:dyDescent="0.25">
      <c r="A786">
        <v>30.753900000000002</v>
      </c>
      <c r="B786">
        <v>44.813270000000003</v>
      </c>
    </row>
    <row r="787" spans="1:2" x14ac:dyDescent="0.25">
      <c r="A787">
        <v>27.855139999999999</v>
      </c>
      <c r="B787">
        <v>7.4672900000000002</v>
      </c>
    </row>
    <row r="788" spans="1:2" x14ac:dyDescent="0.25">
      <c r="A788">
        <v>97.165180000000007</v>
      </c>
      <c r="B788">
        <v>31.499020000000002</v>
      </c>
    </row>
    <row r="789" spans="1:2" x14ac:dyDescent="0.25">
      <c r="A789">
        <v>68.333219999999997</v>
      </c>
      <c r="B789">
        <v>6.1814099999999996</v>
      </c>
    </row>
    <row r="790" spans="1:2" x14ac:dyDescent="0.25">
      <c r="A790">
        <v>7.4153900000000004</v>
      </c>
      <c r="B790">
        <v>68.799000000000007</v>
      </c>
    </row>
    <row r="791" spans="1:2" x14ac:dyDescent="0.25">
      <c r="A791">
        <v>51.180549999999997</v>
      </c>
      <c r="B791">
        <v>74.394540000000006</v>
      </c>
    </row>
    <row r="792" spans="1:2" x14ac:dyDescent="0.25">
      <c r="A792">
        <v>85.741479999999996</v>
      </c>
      <c r="B792">
        <v>26.52732</v>
      </c>
    </row>
    <row r="793" spans="1:2" x14ac:dyDescent="0.25">
      <c r="A793">
        <v>80.380089999999996</v>
      </c>
      <c r="B793">
        <v>14.46303</v>
      </c>
    </row>
    <row r="794" spans="1:2" x14ac:dyDescent="0.25">
      <c r="A794">
        <v>43.185459999999999</v>
      </c>
      <c r="B794">
        <v>99.114630000000005</v>
      </c>
    </row>
    <row r="795" spans="1:2" x14ac:dyDescent="0.25">
      <c r="A795">
        <v>96.635220000000004</v>
      </c>
      <c r="B795">
        <v>8.5895899999999994</v>
      </c>
    </row>
    <row r="796" spans="1:2" x14ac:dyDescent="0.25">
      <c r="A796">
        <v>34.773949999999999</v>
      </c>
      <c r="B796">
        <v>70.460729999999998</v>
      </c>
    </row>
    <row r="797" spans="1:2" x14ac:dyDescent="0.25">
      <c r="A797">
        <v>12.539099999999999</v>
      </c>
      <c r="B797">
        <v>5.5903400000000003</v>
      </c>
    </row>
    <row r="798" spans="1:2" x14ac:dyDescent="0.25">
      <c r="A798">
        <v>31.302209999999999</v>
      </c>
      <c r="B798">
        <v>62.182969999999997</v>
      </c>
    </row>
    <row r="799" spans="1:2" x14ac:dyDescent="0.25">
      <c r="A799">
        <v>95.77243</v>
      </c>
      <c r="B799">
        <v>32.761659999999999</v>
      </c>
    </row>
    <row r="800" spans="1:2" x14ac:dyDescent="0.25">
      <c r="A800">
        <v>14.05599</v>
      </c>
      <c r="B800">
        <v>17.52599</v>
      </c>
    </row>
    <row r="801" spans="1:2" x14ac:dyDescent="0.25">
      <c r="A801">
        <v>64.963139999999996</v>
      </c>
      <c r="B801">
        <v>21.33398</v>
      </c>
    </row>
    <row r="802" spans="1:2" x14ac:dyDescent="0.25">
      <c r="A802">
        <v>89.452380000000005</v>
      </c>
      <c r="B802">
        <v>23.460999999999999</v>
      </c>
    </row>
    <row r="803" spans="1:2" x14ac:dyDescent="0.25">
      <c r="A803">
        <v>27.748480000000001</v>
      </c>
      <c r="B803">
        <v>66.464730000000003</v>
      </c>
    </row>
    <row r="804" spans="1:2" x14ac:dyDescent="0.25">
      <c r="A804">
        <v>51.675730000000001</v>
      </c>
      <c r="B804">
        <v>58.732889999999998</v>
      </c>
    </row>
    <row r="805" spans="1:2" x14ac:dyDescent="0.25">
      <c r="A805">
        <v>57.941499999999998</v>
      </c>
      <c r="B805">
        <v>34.440420000000003</v>
      </c>
    </row>
    <row r="806" spans="1:2" x14ac:dyDescent="0.25">
      <c r="A806">
        <v>76.027789999999996</v>
      </c>
      <c r="B806">
        <v>46.546379999999999</v>
      </c>
    </row>
    <row r="807" spans="1:2" x14ac:dyDescent="0.25">
      <c r="A807">
        <v>61.975929999999998</v>
      </c>
      <c r="B807">
        <v>86.932199999999995</v>
      </c>
    </row>
    <row r="808" spans="1:2" x14ac:dyDescent="0.25">
      <c r="A808">
        <v>65.57723</v>
      </c>
      <c r="B808">
        <v>4.8142199999999997</v>
      </c>
    </row>
    <row r="809" spans="1:2" x14ac:dyDescent="0.25">
      <c r="A809">
        <v>55.821539999999999</v>
      </c>
      <c r="B809">
        <v>94.190150000000003</v>
      </c>
    </row>
    <row r="810" spans="1:2" x14ac:dyDescent="0.25">
      <c r="A810">
        <v>69.785120000000006</v>
      </c>
      <c r="B810">
        <v>2.4432</v>
      </c>
    </row>
    <row r="811" spans="1:2" x14ac:dyDescent="0.25">
      <c r="A811">
        <v>9.7028800000000004</v>
      </c>
      <c r="B811">
        <v>6.0764399999999998</v>
      </c>
    </row>
    <row r="812" spans="1:2" x14ac:dyDescent="0.25">
      <c r="A812">
        <v>18.586690000000001</v>
      </c>
      <c r="B812">
        <v>31.631060000000002</v>
      </c>
    </row>
    <row r="813" spans="1:2" x14ac:dyDescent="0.25">
      <c r="A813">
        <v>48.180489999999999</v>
      </c>
      <c r="B813">
        <v>72.292569999999998</v>
      </c>
    </row>
    <row r="814" spans="1:2" x14ac:dyDescent="0.25">
      <c r="A814">
        <v>37.462960000000002</v>
      </c>
      <c r="B814">
        <v>63.170859999999998</v>
      </c>
    </row>
    <row r="815" spans="1:2" x14ac:dyDescent="0.25">
      <c r="A815">
        <v>3.3123399999999998</v>
      </c>
      <c r="B815">
        <v>19.2864</v>
      </c>
    </row>
    <row r="816" spans="1:2" x14ac:dyDescent="0.25">
      <c r="A816">
        <v>6.0255799999999997</v>
      </c>
      <c r="B816">
        <v>12.582100000000001</v>
      </c>
    </row>
    <row r="817" spans="1:2" x14ac:dyDescent="0.25">
      <c r="A817">
        <v>44.460470000000001</v>
      </c>
      <c r="B817">
        <v>62.432989999999997</v>
      </c>
    </row>
    <row r="818" spans="1:2" x14ac:dyDescent="0.25">
      <c r="A818">
        <v>10.55829</v>
      </c>
      <c r="B818">
        <v>89.341800000000006</v>
      </c>
    </row>
    <row r="819" spans="1:2" x14ac:dyDescent="0.25">
      <c r="A819">
        <v>44.292099999999998</v>
      </c>
      <c r="B819">
        <v>0.23155999999999999</v>
      </c>
    </row>
    <row r="820" spans="1:2" x14ac:dyDescent="0.25">
      <c r="A820">
        <v>7.0699500000000004</v>
      </c>
      <c r="B820">
        <v>57.940559999999998</v>
      </c>
    </row>
    <row r="821" spans="1:2" x14ac:dyDescent="0.25">
      <c r="A821">
        <v>26.029440000000001</v>
      </c>
      <c r="B821">
        <v>66.015460000000004</v>
      </c>
    </row>
    <row r="822" spans="1:2" x14ac:dyDescent="0.25">
      <c r="A822">
        <v>69.904340000000005</v>
      </c>
      <c r="B822">
        <v>56.667020000000001</v>
      </c>
    </row>
    <row r="823" spans="1:2" x14ac:dyDescent="0.25">
      <c r="A823">
        <v>14.532400000000001</v>
      </c>
      <c r="B823">
        <v>31.559729999999998</v>
      </c>
    </row>
    <row r="824" spans="1:2" x14ac:dyDescent="0.25">
      <c r="A824">
        <v>80.354600000000005</v>
      </c>
      <c r="B824">
        <v>45.657699999999998</v>
      </c>
    </row>
    <row r="825" spans="1:2" x14ac:dyDescent="0.25">
      <c r="A825">
        <v>2.7584900000000001</v>
      </c>
      <c r="B825">
        <v>74.599630000000005</v>
      </c>
    </row>
    <row r="826" spans="1:2" x14ac:dyDescent="0.25">
      <c r="A826">
        <v>69.184989999999999</v>
      </c>
      <c r="B826">
        <v>94.869690000000006</v>
      </c>
    </row>
    <row r="827" spans="1:2" x14ac:dyDescent="0.25">
      <c r="A827">
        <v>47.634970000000003</v>
      </c>
      <c r="B827">
        <v>87.708579999999998</v>
      </c>
    </row>
    <row r="828" spans="1:2" x14ac:dyDescent="0.25">
      <c r="A828">
        <v>33.71969</v>
      </c>
      <c r="B828">
        <v>7.6388100000000003</v>
      </c>
    </row>
    <row r="829" spans="1:2" x14ac:dyDescent="0.25">
      <c r="A829">
        <v>51.174140000000001</v>
      </c>
      <c r="B829">
        <v>89.803470000000004</v>
      </c>
    </row>
    <row r="830" spans="1:2" x14ac:dyDescent="0.25">
      <c r="A830">
        <v>18.05735</v>
      </c>
      <c r="B830">
        <v>64.135630000000006</v>
      </c>
    </row>
    <row r="831" spans="1:2" x14ac:dyDescent="0.25">
      <c r="A831">
        <v>70.535150000000002</v>
      </c>
      <c r="B831">
        <v>1.2951299999999999</v>
      </c>
    </row>
    <row r="832" spans="1:2" x14ac:dyDescent="0.25">
      <c r="A832">
        <v>8.68004</v>
      </c>
      <c r="B832">
        <v>95.179349999999999</v>
      </c>
    </row>
    <row r="833" spans="1:2" x14ac:dyDescent="0.25">
      <c r="A833">
        <v>99.114199999999997</v>
      </c>
      <c r="B833">
        <v>58.973739999999999</v>
      </c>
    </row>
    <row r="834" spans="1:2" x14ac:dyDescent="0.25">
      <c r="A834">
        <v>55.907550000000001</v>
      </c>
      <c r="B834">
        <v>18.131039999999999</v>
      </c>
    </row>
    <row r="835" spans="1:2" x14ac:dyDescent="0.25">
      <c r="A835">
        <v>21.663910000000001</v>
      </c>
      <c r="B835">
        <v>17.715399999999999</v>
      </c>
    </row>
    <row r="836" spans="1:2" x14ac:dyDescent="0.25">
      <c r="A836">
        <v>23.151969999999999</v>
      </c>
      <c r="B836">
        <v>39.098019999999998</v>
      </c>
    </row>
    <row r="837" spans="1:2" x14ac:dyDescent="0.25">
      <c r="A837">
        <v>25.365189999999998</v>
      </c>
      <c r="B837">
        <v>64.685159999999996</v>
      </c>
    </row>
    <row r="838" spans="1:2" x14ac:dyDescent="0.25">
      <c r="A838">
        <v>67.499769999999998</v>
      </c>
      <c r="B838">
        <v>99.811760000000007</v>
      </c>
    </row>
    <row r="839" spans="1:2" x14ac:dyDescent="0.25">
      <c r="A839">
        <v>55.209560000000003</v>
      </c>
      <c r="B839">
        <v>19.93816</v>
      </c>
    </row>
    <row r="840" spans="1:2" x14ac:dyDescent="0.25">
      <c r="A840">
        <v>22.102309999999999</v>
      </c>
      <c r="B840">
        <v>92.146780000000007</v>
      </c>
    </row>
    <row r="841" spans="1:2" x14ac:dyDescent="0.25">
      <c r="A841">
        <v>11.32513</v>
      </c>
      <c r="B841">
        <v>34.793050000000001</v>
      </c>
    </row>
    <row r="842" spans="1:2" x14ac:dyDescent="0.25">
      <c r="A842">
        <v>61.742289999999997</v>
      </c>
      <c r="B842">
        <v>50.106619999999999</v>
      </c>
    </row>
    <row r="843" spans="1:2" x14ac:dyDescent="0.25">
      <c r="A843">
        <v>29.72964</v>
      </c>
      <c r="B843">
        <v>72.71266</v>
      </c>
    </row>
    <row r="844" spans="1:2" x14ac:dyDescent="0.25">
      <c r="A844">
        <v>74.386369999999999</v>
      </c>
      <c r="B844">
        <v>15.23954</v>
      </c>
    </row>
    <row r="845" spans="1:2" x14ac:dyDescent="0.25">
      <c r="A845">
        <v>13.647880000000001</v>
      </c>
      <c r="B845">
        <v>11.07067</v>
      </c>
    </row>
    <row r="846" spans="1:2" x14ac:dyDescent="0.25">
      <c r="A846">
        <v>28.445319999999999</v>
      </c>
      <c r="B846">
        <v>53.553649999999998</v>
      </c>
    </row>
    <row r="847" spans="1:2" x14ac:dyDescent="0.25">
      <c r="A847">
        <v>19.638750000000002</v>
      </c>
      <c r="B847">
        <v>16.130780000000001</v>
      </c>
    </row>
    <row r="848" spans="1:2" x14ac:dyDescent="0.25">
      <c r="A848">
        <v>46.26126</v>
      </c>
      <c r="B848">
        <v>3.9075500000000001</v>
      </c>
    </row>
    <row r="849" spans="1:2" x14ac:dyDescent="0.25">
      <c r="A849">
        <v>61.073650000000001</v>
      </c>
      <c r="B849">
        <v>64.884730000000005</v>
      </c>
    </row>
    <row r="850" spans="1:2" x14ac:dyDescent="0.25">
      <c r="A850">
        <v>86.138339999999999</v>
      </c>
      <c r="B850">
        <v>48.31635</v>
      </c>
    </row>
    <row r="851" spans="1:2" x14ac:dyDescent="0.25">
      <c r="A851">
        <v>69.589770000000001</v>
      </c>
      <c r="B851">
        <v>60.439900000000002</v>
      </c>
    </row>
    <row r="852" spans="1:2" x14ac:dyDescent="0.25">
      <c r="A852">
        <v>71.619339999999994</v>
      </c>
      <c r="B852">
        <v>34.632950000000001</v>
      </c>
    </row>
    <row r="853" spans="1:2" x14ac:dyDescent="0.25">
      <c r="A853">
        <v>25.119679999999999</v>
      </c>
      <c r="B853">
        <v>50.730910000000002</v>
      </c>
    </row>
    <row r="854" spans="1:2" x14ac:dyDescent="0.25">
      <c r="A854">
        <v>60.199530000000003</v>
      </c>
      <c r="B854">
        <v>75.426349999999999</v>
      </c>
    </row>
    <row r="855" spans="1:2" x14ac:dyDescent="0.25">
      <c r="A855">
        <v>39.959519999999998</v>
      </c>
      <c r="B855">
        <v>8.5980699999999999</v>
      </c>
    </row>
    <row r="856" spans="1:2" x14ac:dyDescent="0.25">
      <c r="A856">
        <v>26.692319999999999</v>
      </c>
      <c r="B856">
        <v>46.78304</v>
      </c>
    </row>
    <row r="857" spans="1:2" x14ac:dyDescent="0.25">
      <c r="A857">
        <v>77.097920000000002</v>
      </c>
      <c r="B857">
        <v>77.144260000000003</v>
      </c>
    </row>
    <row r="858" spans="1:2" x14ac:dyDescent="0.25">
      <c r="A858">
        <v>39.152030000000003</v>
      </c>
      <c r="B858">
        <v>99.011539999999997</v>
      </c>
    </row>
    <row r="859" spans="1:2" x14ac:dyDescent="0.25">
      <c r="A859">
        <v>90.268020000000007</v>
      </c>
      <c r="B859">
        <v>25.37481</v>
      </c>
    </row>
    <row r="860" spans="1:2" x14ac:dyDescent="0.25">
      <c r="A860">
        <v>0.72399999999999998</v>
      </c>
      <c r="B860">
        <v>90.412639999999996</v>
      </c>
    </row>
    <row r="861" spans="1:2" x14ac:dyDescent="0.25">
      <c r="A861">
        <v>6.16371</v>
      </c>
      <c r="B861">
        <v>19.94557</v>
      </c>
    </row>
    <row r="862" spans="1:2" x14ac:dyDescent="0.25">
      <c r="A862">
        <v>84.290300000000002</v>
      </c>
      <c r="B862">
        <v>87.697990000000004</v>
      </c>
    </row>
    <row r="863" spans="1:2" x14ac:dyDescent="0.25">
      <c r="A863">
        <v>20.33943</v>
      </c>
      <c r="B863">
        <v>93.028970000000001</v>
      </c>
    </row>
    <row r="864" spans="1:2" x14ac:dyDescent="0.25">
      <c r="A864">
        <v>60.416240000000002</v>
      </c>
      <c r="B864">
        <v>8.9302799999999998</v>
      </c>
    </row>
    <row r="865" spans="1:2" x14ac:dyDescent="0.25">
      <c r="A865">
        <v>92.222800000000007</v>
      </c>
      <c r="B865">
        <v>91.316820000000007</v>
      </c>
    </row>
    <row r="866" spans="1:2" x14ac:dyDescent="0.25">
      <c r="A866">
        <v>81.340559999999996</v>
      </c>
      <c r="B866">
        <v>82.157250000000005</v>
      </c>
    </row>
    <row r="867" spans="1:2" x14ac:dyDescent="0.25">
      <c r="A867">
        <v>59.792549999999999</v>
      </c>
      <c r="B867">
        <v>53.614789999999999</v>
      </c>
    </row>
    <row r="868" spans="1:2" x14ac:dyDescent="0.25">
      <c r="A868">
        <v>12.532819999999999</v>
      </c>
      <c r="B868">
        <v>72.948740000000001</v>
      </c>
    </row>
    <row r="869" spans="1:2" x14ac:dyDescent="0.25">
      <c r="A869">
        <v>70.008300000000006</v>
      </c>
      <c r="B869">
        <v>16.230350000000001</v>
      </c>
    </row>
    <row r="870" spans="1:2" x14ac:dyDescent="0.25">
      <c r="A870">
        <v>56.64096</v>
      </c>
      <c r="B870">
        <v>80.327879999999993</v>
      </c>
    </row>
    <row r="871" spans="1:2" x14ac:dyDescent="0.25">
      <c r="A871">
        <v>35.092799999999997</v>
      </c>
      <c r="B871">
        <v>92.073670000000007</v>
      </c>
    </row>
    <row r="872" spans="1:2" x14ac:dyDescent="0.25">
      <c r="A872">
        <v>97.764169999999993</v>
      </c>
      <c r="B872">
        <v>16.036429999999999</v>
      </c>
    </row>
    <row r="873" spans="1:2" x14ac:dyDescent="0.25">
      <c r="A873">
        <v>1.9998899999999999</v>
      </c>
      <c r="B873">
        <v>75.949539999999999</v>
      </c>
    </row>
    <row r="874" spans="1:2" x14ac:dyDescent="0.25">
      <c r="A874">
        <v>33.922110000000004</v>
      </c>
      <c r="B874">
        <v>69.421300000000002</v>
      </c>
    </row>
    <row r="875" spans="1:2" x14ac:dyDescent="0.25">
      <c r="A875">
        <v>76.433599999999998</v>
      </c>
      <c r="B875">
        <v>28.05987</v>
      </c>
    </row>
    <row r="876" spans="1:2" x14ac:dyDescent="0.25">
      <c r="A876">
        <v>46.509039999999999</v>
      </c>
      <c r="B876">
        <v>73.827190000000002</v>
      </c>
    </row>
    <row r="877" spans="1:2" x14ac:dyDescent="0.25">
      <c r="A877">
        <v>52.045479999999998</v>
      </c>
      <c r="B877">
        <v>39.270850000000003</v>
      </c>
    </row>
    <row r="878" spans="1:2" x14ac:dyDescent="0.25">
      <c r="A878">
        <v>75.352090000000004</v>
      </c>
      <c r="B878">
        <v>2.7134800000000001</v>
      </c>
    </row>
    <row r="879" spans="1:2" x14ac:dyDescent="0.25">
      <c r="A879">
        <v>29.214680000000001</v>
      </c>
      <c r="B879">
        <v>24.554760000000002</v>
      </c>
    </row>
    <row r="880" spans="1:2" x14ac:dyDescent="0.25">
      <c r="A880">
        <v>54.097920000000002</v>
      </c>
      <c r="B880">
        <v>87.671409999999995</v>
      </c>
    </row>
    <row r="881" spans="1:2" x14ac:dyDescent="0.25">
      <c r="A881">
        <v>94.30104</v>
      </c>
      <c r="B881">
        <v>21.04243</v>
      </c>
    </row>
    <row r="882" spans="1:2" x14ac:dyDescent="0.25">
      <c r="A882">
        <v>18.94276</v>
      </c>
      <c r="B882">
        <v>69.702860000000001</v>
      </c>
    </row>
    <row r="883" spans="1:2" x14ac:dyDescent="0.25">
      <c r="A883">
        <v>94.792270000000002</v>
      </c>
      <c r="B883">
        <v>10.12415</v>
      </c>
    </row>
    <row r="884" spans="1:2" x14ac:dyDescent="0.25">
      <c r="A884">
        <v>50.976399999999998</v>
      </c>
      <c r="B884">
        <v>17.410979999999999</v>
      </c>
    </row>
    <row r="885" spans="1:2" x14ac:dyDescent="0.25">
      <c r="A885">
        <v>34.014679999999998</v>
      </c>
      <c r="B885">
        <v>99.226659999999995</v>
      </c>
    </row>
    <row r="886" spans="1:2" x14ac:dyDescent="0.25">
      <c r="A886">
        <v>80.126850000000005</v>
      </c>
      <c r="B886">
        <v>61.505519999999997</v>
      </c>
    </row>
    <row r="887" spans="1:2" x14ac:dyDescent="0.25">
      <c r="A887">
        <v>79.258769999999998</v>
      </c>
      <c r="B887">
        <v>16.05884</v>
      </c>
    </row>
    <row r="888" spans="1:2" x14ac:dyDescent="0.25">
      <c r="A888">
        <v>12.7807</v>
      </c>
      <c r="B888">
        <v>85.062640000000002</v>
      </c>
    </row>
    <row r="889" spans="1:2" x14ac:dyDescent="0.25">
      <c r="A889">
        <v>0.3866</v>
      </c>
      <c r="B889">
        <v>23.616389999999999</v>
      </c>
    </row>
    <row r="890" spans="1:2" x14ac:dyDescent="0.25">
      <c r="A890">
        <v>54.985199999999999</v>
      </c>
      <c r="B890">
        <v>21.343769999999999</v>
      </c>
    </row>
    <row r="891" spans="1:2" x14ac:dyDescent="0.25">
      <c r="A891">
        <v>3.1599300000000001</v>
      </c>
      <c r="B891">
        <v>69.789100000000005</v>
      </c>
    </row>
    <row r="892" spans="1:2" x14ac:dyDescent="0.25">
      <c r="A892">
        <v>46.542380000000001</v>
      </c>
      <c r="B892">
        <v>55.017130000000002</v>
      </c>
    </row>
    <row r="893" spans="1:2" x14ac:dyDescent="0.25">
      <c r="A893">
        <v>83.105429999999998</v>
      </c>
      <c r="B893">
        <v>40.546790000000001</v>
      </c>
    </row>
    <row r="894" spans="1:2" x14ac:dyDescent="0.25">
      <c r="A894">
        <v>6.3026499999999999</v>
      </c>
      <c r="B894">
        <v>27.97823</v>
      </c>
    </row>
    <row r="895" spans="1:2" x14ac:dyDescent="0.25">
      <c r="A895">
        <v>34.054409999999997</v>
      </c>
      <c r="B895">
        <v>87.180499999999995</v>
      </c>
    </row>
    <row r="896" spans="1:2" x14ac:dyDescent="0.25">
      <c r="A896">
        <v>11.9697</v>
      </c>
      <c r="B896">
        <v>66.86148</v>
      </c>
    </row>
    <row r="897" spans="1:2" x14ac:dyDescent="0.25">
      <c r="A897">
        <v>41.511189999999999</v>
      </c>
      <c r="B897">
        <v>44.832230000000003</v>
      </c>
    </row>
    <row r="898" spans="1:2" x14ac:dyDescent="0.25">
      <c r="A898">
        <v>32.177770000000002</v>
      </c>
      <c r="B898">
        <v>40.347540000000002</v>
      </c>
    </row>
    <row r="899" spans="1:2" x14ac:dyDescent="0.25">
      <c r="A899">
        <v>26.735990000000001</v>
      </c>
      <c r="B899">
        <v>53.464309999999998</v>
      </c>
    </row>
    <row r="900" spans="1:2" x14ac:dyDescent="0.25">
      <c r="A900">
        <v>46.656999999999996</v>
      </c>
      <c r="B900">
        <v>71.984409999999997</v>
      </c>
    </row>
    <row r="901" spans="1:2" x14ac:dyDescent="0.25">
      <c r="A901">
        <v>99.622200000000007</v>
      </c>
      <c r="B901">
        <v>1.60456</v>
      </c>
    </row>
    <row r="902" spans="1:2" x14ac:dyDescent="0.25">
      <c r="A902">
        <v>94.954179999999994</v>
      </c>
      <c r="B902">
        <v>95.772739999999999</v>
      </c>
    </row>
    <row r="903" spans="1:2" x14ac:dyDescent="0.25">
      <c r="A903">
        <v>90.230009999999993</v>
      </c>
      <c r="B903">
        <v>4.0769000000000002</v>
      </c>
    </row>
    <row r="904" spans="1:2" x14ac:dyDescent="0.25">
      <c r="A904">
        <v>16.279029999999999</v>
      </c>
      <c r="B904">
        <v>87.31277</v>
      </c>
    </row>
    <row r="905" spans="1:2" x14ac:dyDescent="0.25">
      <c r="A905">
        <v>29.17191</v>
      </c>
      <c r="B905">
        <v>43.42895</v>
      </c>
    </row>
    <row r="906" spans="1:2" x14ac:dyDescent="0.25">
      <c r="A906">
        <v>32.758780000000002</v>
      </c>
      <c r="B906">
        <v>76.773380000000003</v>
      </c>
    </row>
    <row r="907" spans="1:2" x14ac:dyDescent="0.25">
      <c r="A907">
        <v>14.401619999999999</v>
      </c>
      <c r="B907">
        <v>61.753480000000003</v>
      </c>
    </row>
    <row r="908" spans="1:2" x14ac:dyDescent="0.25">
      <c r="A908">
        <v>33.960410000000003</v>
      </c>
      <c r="B908">
        <v>81.899050000000003</v>
      </c>
    </row>
    <row r="909" spans="1:2" x14ac:dyDescent="0.25">
      <c r="A909">
        <v>84.745450000000005</v>
      </c>
      <c r="B909">
        <v>20.451329999999999</v>
      </c>
    </row>
    <row r="910" spans="1:2" x14ac:dyDescent="0.25">
      <c r="A910">
        <v>74.246629999999996</v>
      </c>
      <c r="B910">
        <v>90.829170000000005</v>
      </c>
    </row>
    <row r="911" spans="1:2" x14ac:dyDescent="0.25">
      <c r="A911">
        <v>40.078319999999998</v>
      </c>
      <c r="B911">
        <v>87.023560000000003</v>
      </c>
    </row>
    <row r="912" spans="1:2" x14ac:dyDescent="0.25">
      <c r="A912">
        <v>95.699770000000001</v>
      </c>
      <c r="B912">
        <v>1.3713500000000001</v>
      </c>
    </row>
    <row r="913" spans="1:2" x14ac:dyDescent="0.25">
      <c r="A913">
        <v>77.092140000000001</v>
      </c>
      <c r="B913">
        <v>73.778400000000005</v>
      </c>
    </row>
    <row r="914" spans="1:2" x14ac:dyDescent="0.25">
      <c r="A914">
        <v>17.66376</v>
      </c>
      <c r="B914">
        <v>43.587389999999999</v>
      </c>
    </row>
    <row r="915" spans="1:2" x14ac:dyDescent="0.25">
      <c r="A915">
        <v>96.726159999999993</v>
      </c>
      <c r="B915">
        <v>95.235339999999994</v>
      </c>
    </row>
    <row r="916" spans="1:2" x14ac:dyDescent="0.25">
      <c r="A916">
        <v>91.646990000000002</v>
      </c>
      <c r="B916">
        <v>77.542609999999996</v>
      </c>
    </row>
    <row r="917" spans="1:2" x14ac:dyDescent="0.25">
      <c r="A917">
        <v>41.307519999999997</v>
      </c>
      <c r="B917">
        <v>46.758009999999999</v>
      </c>
    </row>
    <row r="918" spans="1:2" x14ac:dyDescent="0.25">
      <c r="A918">
        <v>14.235519999999999</v>
      </c>
      <c r="B918">
        <v>38.858440000000002</v>
      </c>
    </row>
    <row r="919" spans="1:2" x14ac:dyDescent="0.25">
      <c r="A919">
        <v>45.24841</v>
      </c>
      <c r="B919">
        <v>71.018640000000005</v>
      </c>
    </row>
    <row r="920" spans="1:2" x14ac:dyDescent="0.25">
      <c r="A920">
        <v>90.205399999999997</v>
      </c>
      <c r="B920">
        <v>86.08126</v>
      </c>
    </row>
    <row r="921" spans="1:2" x14ac:dyDescent="0.25">
      <c r="A921">
        <v>55.385300000000001</v>
      </c>
      <c r="B921">
        <v>41.430160000000001</v>
      </c>
    </row>
    <row r="922" spans="1:2" x14ac:dyDescent="0.25">
      <c r="A922">
        <v>69.441140000000004</v>
      </c>
      <c r="B922">
        <v>72.043220000000005</v>
      </c>
    </row>
    <row r="923" spans="1:2" x14ac:dyDescent="0.25">
      <c r="A923">
        <v>16.345459999999999</v>
      </c>
      <c r="B923">
        <v>21.929410000000001</v>
      </c>
    </row>
    <row r="924" spans="1:2" x14ac:dyDescent="0.25">
      <c r="A924">
        <v>84.90607</v>
      </c>
      <c r="B924">
        <v>52.244720000000001</v>
      </c>
    </row>
    <row r="925" spans="1:2" x14ac:dyDescent="0.25">
      <c r="A925">
        <v>83.526560000000003</v>
      </c>
      <c r="B925">
        <v>28.770420000000001</v>
      </c>
    </row>
    <row r="926" spans="1:2" x14ac:dyDescent="0.25">
      <c r="A926">
        <v>26.644110000000001</v>
      </c>
      <c r="B926">
        <v>64.871889999999993</v>
      </c>
    </row>
    <row r="927" spans="1:2" x14ac:dyDescent="0.25">
      <c r="A927">
        <v>98.999229999999997</v>
      </c>
      <c r="B927">
        <v>79.601740000000007</v>
      </c>
    </row>
    <row r="928" spans="1:2" x14ac:dyDescent="0.25">
      <c r="A928">
        <v>27.73564</v>
      </c>
      <c r="B928">
        <v>70.173389999999998</v>
      </c>
    </row>
    <row r="929" spans="1:2" x14ac:dyDescent="0.25">
      <c r="A929">
        <v>61.574449999999999</v>
      </c>
      <c r="B929">
        <v>4.1143400000000003</v>
      </c>
    </row>
    <row r="930" spans="1:2" x14ac:dyDescent="0.25">
      <c r="A930">
        <v>67.706389999999999</v>
      </c>
      <c r="B930">
        <v>79.795259999999999</v>
      </c>
    </row>
    <row r="931" spans="1:2" x14ac:dyDescent="0.25">
      <c r="A931">
        <v>81.671620000000004</v>
      </c>
      <c r="B931">
        <v>16.843360000000001</v>
      </c>
    </row>
    <row r="932" spans="1:2" x14ac:dyDescent="0.25">
      <c r="A932">
        <v>5.6179600000000001</v>
      </c>
      <c r="B932">
        <v>7.2048800000000002</v>
      </c>
    </row>
    <row r="933" spans="1:2" x14ac:dyDescent="0.25">
      <c r="A933">
        <v>78.105840000000001</v>
      </c>
      <c r="B933">
        <v>6.8510299999999997</v>
      </c>
    </row>
    <row r="934" spans="1:2" x14ac:dyDescent="0.25">
      <c r="A934">
        <v>29.153929999999999</v>
      </c>
      <c r="B934">
        <v>18.788180000000001</v>
      </c>
    </row>
    <row r="935" spans="1:2" x14ac:dyDescent="0.25">
      <c r="A935">
        <v>84.307590000000005</v>
      </c>
      <c r="B935">
        <v>44.573619999999998</v>
      </c>
    </row>
    <row r="936" spans="1:2" x14ac:dyDescent="0.25">
      <c r="A936">
        <v>16.990770000000001</v>
      </c>
      <c r="B936">
        <v>1.8846000000000001</v>
      </c>
    </row>
    <row r="937" spans="1:2" x14ac:dyDescent="0.25">
      <c r="A937">
        <v>89.479680000000002</v>
      </c>
      <c r="B937">
        <v>18.470500000000001</v>
      </c>
    </row>
    <row r="938" spans="1:2" x14ac:dyDescent="0.25">
      <c r="A938">
        <v>42.729050000000001</v>
      </c>
      <c r="B938">
        <v>72.631789999999995</v>
      </c>
    </row>
    <row r="939" spans="1:2" x14ac:dyDescent="0.25">
      <c r="A939">
        <v>82.479320000000001</v>
      </c>
      <c r="B939">
        <v>65.522279999999995</v>
      </c>
    </row>
    <row r="940" spans="1:2" x14ac:dyDescent="0.25">
      <c r="A940">
        <v>99.633570000000006</v>
      </c>
      <c r="B940">
        <v>32.103499999999997</v>
      </c>
    </row>
    <row r="941" spans="1:2" x14ac:dyDescent="0.25">
      <c r="A941">
        <v>38.851930000000003</v>
      </c>
      <c r="B941">
        <v>51.132100000000001</v>
      </c>
    </row>
    <row r="942" spans="1:2" x14ac:dyDescent="0.25">
      <c r="A942">
        <v>69.493020000000001</v>
      </c>
      <c r="B942">
        <v>59.978110000000001</v>
      </c>
    </row>
    <row r="943" spans="1:2" x14ac:dyDescent="0.25">
      <c r="A943">
        <v>7.42028</v>
      </c>
      <c r="B943">
        <v>71.771640000000005</v>
      </c>
    </row>
    <row r="944" spans="1:2" x14ac:dyDescent="0.25">
      <c r="A944">
        <v>82.505269999999996</v>
      </c>
      <c r="B944">
        <v>94.325429999999997</v>
      </c>
    </row>
    <row r="945" spans="1:2" x14ac:dyDescent="0.25">
      <c r="A945">
        <v>88.754530000000003</v>
      </c>
      <c r="B945">
        <v>30.924990000000001</v>
      </c>
    </row>
    <row r="946" spans="1:2" x14ac:dyDescent="0.25">
      <c r="A946">
        <v>71.702929999999995</v>
      </c>
      <c r="B946">
        <v>92.572209999999998</v>
      </c>
    </row>
    <row r="947" spans="1:2" x14ac:dyDescent="0.25">
      <c r="A947">
        <v>87.145210000000006</v>
      </c>
      <c r="B947">
        <v>23.73349</v>
      </c>
    </row>
    <row r="948" spans="1:2" x14ac:dyDescent="0.25">
      <c r="A948">
        <v>66.361270000000005</v>
      </c>
      <c r="B948">
        <v>46.897880000000001</v>
      </c>
    </row>
    <row r="949" spans="1:2" x14ac:dyDescent="0.25">
      <c r="A949">
        <v>23.913360000000001</v>
      </c>
      <c r="B949">
        <v>56.608739999999997</v>
      </c>
    </row>
    <row r="950" spans="1:2" x14ac:dyDescent="0.25">
      <c r="A950">
        <v>44.694360000000003</v>
      </c>
      <c r="B950">
        <v>74.959860000000006</v>
      </c>
    </row>
    <row r="951" spans="1:2" x14ac:dyDescent="0.25">
      <c r="A951">
        <v>89.543859999999995</v>
      </c>
      <c r="B951">
        <v>75.991399999999999</v>
      </c>
    </row>
    <row r="952" spans="1:2" x14ac:dyDescent="0.25">
      <c r="A952">
        <v>9.9738399999999992</v>
      </c>
      <c r="B952">
        <v>15.13273</v>
      </c>
    </row>
    <row r="953" spans="1:2" x14ac:dyDescent="0.25">
      <c r="A953">
        <v>25.908190000000001</v>
      </c>
      <c r="B953">
        <v>0.59597</v>
      </c>
    </row>
    <row r="954" spans="1:2" x14ac:dyDescent="0.25">
      <c r="A954">
        <v>66.11121</v>
      </c>
      <c r="B954">
        <v>12.857100000000001</v>
      </c>
    </row>
    <row r="955" spans="1:2" x14ac:dyDescent="0.25">
      <c r="A955">
        <v>69.535799999999995</v>
      </c>
      <c r="B955">
        <v>21.710999999999999</v>
      </c>
    </row>
    <row r="956" spans="1:2" x14ac:dyDescent="0.25">
      <c r="A956">
        <v>71.076629999999994</v>
      </c>
      <c r="B956">
        <v>8.6459100000000007</v>
      </c>
    </row>
    <row r="957" spans="1:2" x14ac:dyDescent="0.25">
      <c r="A957">
        <v>75.832359999999994</v>
      </c>
      <c r="B957">
        <v>7.2054799999999997</v>
      </c>
    </row>
    <row r="958" spans="1:2" x14ac:dyDescent="0.25">
      <c r="A958">
        <v>23.02365</v>
      </c>
      <c r="B958">
        <v>90.298760000000001</v>
      </c>
    </row>
    <row r="959" spans="1:2" x14ac:dyDescent="0.25">
      <c r="A959">
        <v>70.401179999999997</v>
      </c>
      <c r="B959">
        <v>66.024039999999999</v>
      </c>
    </row>
    <row r="960" spans="1:2" x14ac:dyDescent="0.25">
      <c r="A960">
        <v>53.692480000000003</v>
      </c>
      <c r="B960">
        <v>56.28302</v>
      </c>
    </row>
    <row r="961" spans="1:2" x14ac:dyDescent="0.25">
      <c r="A961">
        <v>15.193429999999999</v>
      </c>
      <c r="B961">
        <v>32.160249999999998</v>
      </c>
    </row>
    <row r="962" spans="1:2" x14ac:dyDescent="0.25">
      <c r="A962">
        <v>39.698659999999997</v>
      </c>
      <c r="B962">
        <v>87.029200000000003</v>
      </c>
    </row>
    <row r="963" spans="1:2" x14ac:dyDescent="0.25">
      <c r="A963">
        <v>15.1881</v>
      </c>
      <c r="B963">
        <v>16.386880000000001</v>
      </c>
    </row>
    <row r="964" spans="1:2" x14ac:dyDescent="0.25">
      <c r="A964">
        <v>90.949749999999995</v>
      </c>
      <c r="B964">
        <v>13.5669</v>
      </c>
    </row>
    <row r="965" spans="1:2" x14ac:dyDescent="0.25">
      <c r="A965">
        <v>22.61299</v>
      </c>
      <c r="B965">
        <v>69.970219999999998</v>
      </c>
    </row>
    <row r="966" spans="1:2" x14ac:dyDescent="0.25">
      <c r="A966">
        <v>77.50694</v>
      </c>
      <c r="B966">
        <v>94.790459999999996</v>
      </c>
    </row>
    <row r="967" spans="1:2" x14ac:dyDescent="0.25">
      <c r="A967">
        <v>61.09816</v>
      </c>
      <c r="B967">
        <v>11.0985</v>
      </c>
    </row>
    <row r="968" spans="1:2" x14ac:dyDescent="0.25">
      <c r="A968">
        <v>0.27516000000000002</v>
      </c>
      <c r="B968">
        <v>49.036639999999998</v>
      </c>
    </row>
    <row r="969" spans="1:2" x14ac:dyDescent="0.25">
      <c r="A969">
        <v>45.567410000000002</v>
      </c>
      <c r="B969">
        <v>37.723260000000003</v>
      </c>
    </row>
    <row r="970" spans="1:2" x14ac:dyDescent="0.25">
      <c r="A970">
        <v>66.537639999999996</v>
      </c>
      <c r="B970">
        <v>90.046390000000002</v>
      </c>
    </row>
    <row r="971" spans="1:2" x14ac:dyDescent="0.25">
      <c r="A971">
        <v>6.6917</v>
      </c>
      <c r="B971">
        <v>87.569159999999997</v>
      </c>
    </row>
    <row r="972" spans="1:2" x14ac:dyDescent="0.25">
      <c r="A972">
        <v>88.858519999999999</v>
      </c>
      <c r="B972">
        <v>83.932019999999994</v>
      </c>
    </row>
    <row r="973" spans="1:2" x14ac:dyDescent="0.25">
      <c r="A973">
        <v>21.326989999999999</v>
      </c>
      <c r="B973">
        <v>3.7576900000000002</v>
      </c>
    </row>
    <row r="974" spans="1:2" x14ac:dyDescent="0.25">
      <c r="A974">
        <v>82.585859999999997</v>
      </c>
      <c r="B974">
        <v>6.5453099999999997</v>
      </c>
    </row>
    <row r="975" spans="1:2" x14ac:dyDescent="0.25">
      <c r="A975">
        <v>28.723659999999999</v>
      </c>
      <c r="B975">
        <v>81.377219999999994</v>
      </c>
    </row>
    <row r="976" spans="1:2" x14ac:dyDescent="0.25">
      <c r="A976">
        <v>8.3101699999999994</v>
      </c>
      <c r="B976">
        <v>43.253010000000003</v>
      </c>
    </row>
    <row r="977" spans="1:2" x14ac:dyDescent="0.25">
      <c r="A977">
        <v>31.002140000000001</v>
      </c>
      <c r="B977">
        <v>77.117149999999995</v>
      </c>
    </row>
    <row r="978" spans="1:2" x14ac:dyDescent="0.25">
      <c r="A978">
        <v>46.881489999999999</v>
      </c>
      <c r="B978">
        <v>92.245689999999996</v>
      </c>
    </row>
    <row r="979" spans="1:2" x14ac:dyDescent="0.25">
      <c r="A979">
        <v>98.750349999999997</v>
      </c>
      <c r="B979">
        <v>11.32278</v>
      </c>
    </row>
    <row r="980" spans="1:2" x14ac:dyDescent="0.25">
      <c r="A980">
        <v>97.106589999999997</v>
      </c>
      <c r="B980">
        <v>17.816210000000002</v>
      </c>
    </row>
    <row r="981" spans="1:2" x14ac:dyDescent="0.25">
      <c r="A981">
        <v>79.021619999999999</v>
      </c>
      <c r="B981">
        <v>16.216270000000002</v>
      </c>
    </row>
    <row r="982" spans="1:2" x14ac:dyDescent="0.25">
      <c r="A982">
        <v>98.502170000000007</v>
      </c>
      <c r="B982">
        <v>43.431980000000003</v>
      </c>
    </row>
    <row r="983" spans="1:2" x14ac:dyDescent="0.25">
      <c r="A983">
        <v>37.213909999999998</v>
      </c>
      <c r="B983">
        <v>30.846779999999999</v>
      </c>
    </row>
    <row r="984" spans="1:2" x14ac:dyDescent="0.25">
      <c r="A984">
        <v>6.5772399999999998</v>
      </c>
      <c r="B984">
        <v>54.085920000000002</v>
      </c>
    </row>
    <row r="985" spans="1:2" x14ac:dyDescent="0.25">
      <c r="A985">
        <v>82.759050000000002</v>
      </c>
      <c r="B985">
        <v>32.862020000000001</v>
      </c>
    </row>
    <row r="986" spans="1:2" x14ac:dyDescent="0.25">
      <c r="A986">
        <v>58.514859999999999</v>
      </c>
      <c r="B986">
        <v>14.92802</v>
      </c>
    </row>
    <row r="987" spans="1:2" x14ac:dyDescent="0.25">
      <c r="A987">
        <v>18.40099</v>
      </c>
      <c r="B987">
        <v>27.961030000000001</v>
      </c>
    </row>
    <row r="988" spans="1:2" x14ac:dyDescent="0.25">
      <c r="A988">
        <v>39.113439999999997</v>
      </c>
      <c r="B988">
        <v>97.045410000000004</v>
      </c>
    </row>
    <row r="989" spans="1:2" x14ac:dyDescent="0.25">
      <c r="A989">
        <v>18.59582</v>
      </c>
      <c r="B989">
        <v>62.861420000000003</v>
      </c>
    </row>
    <row r="990" spans="1:2" x14ac:dyDescent="0.25">
      <c r="A990">
        <v>70.490099999999998</v>
      </c>
      <c r="B990">
        <v>19.648759999999999</v>
      </c>
    </row>
    <row r="991" spans="1:2" x14ac:dyDescent="0.25">
      <c r="A991">
        <v>87.930139999999994</v>
      </c>
      <c r="B991">
        <v>11.808</v>
      </c>
    </row>
    <row r="992" spans="1:2" x14ac:dyDescent="0.25">
      <c r="A992">
        <v>68.636809999999997</v>
      </c>
      <c r="B992">
        <v>92.656570000000002</v>
      </c>
    </row>
    <row r="993" spans="1:2" x14ac:dyDescent="0.25">
      <c r="A993">
        <v>54.04739</v>
      </c>
      <c r="B993">
        <v>35.31279</v>
      </c>
    </row>
    <row r="994" spans="1:2" x14ac:dyDescent="0.25">
      <c r="A994">
        <v>93.454390000000004</v>
      </c>
      <c r="B994">
        <v>41.009180000000001</v>
      </c>
    </row>
    <row r="995" spans="1:2" x14ac:dyDescent="0.25">
      <c r="A995">
        <v>56.59178</v>
      </c>
      <c r="B995">
        <v>69.013369999999995</v>
      </c>
    </row>
    <row r="996" spans="1:2" x14ac:dyDescent="0.25">
      <c r="A996">
        <v>2.0493700000000001</v>
      </c>
      <c r="B996">
        <v>70.937119999999993</v>
      </c>
    </row>
    <row r="997" spans="1:2" x14ac:dyDescent="0.25">
      <c r="A997">
        <v>43.323830000000001</v>
      </c>
      <c r="B997">
        <v>63.133969999999998</v>
      </c>
    </row>
    <row r="998" spans="1:2" x14ac:dyDescent="0.25">
      <c r="A998">
        <v>31.34723</v>
      </c>
      <c r="B998">
        <v>22.836960000000001</v>
      </c>
    </row>
    <row r="999" spans="1:2" x14ac:dyDescent="0.25">
      <c r="A999">
        <v>71.589920000000006</v>
      </c>
      <c r="B999">
        <v>69.181020000000004</v>
      </c>
    </row>
    <row r="1000" spans="1:2" x14ac:dyDescent="0.25">
      <c r="A1000">
        <v>6.8183400000000001</v>
      </c>
      <c r="B1000">
        <v>32.178629999999998</v>
      </c>
    </row>
    <row r="1001" spans="1:2" x14ac:dyDescent="0.25">
      <c r="A1001">
        <v>58.881700000000002</v>
      </c>
      <c r="B1001">
        <v>96.759709999999998</v>
      </c>
    </row>
    <row r="1002" spans="1:2" x14ac:dyDescent="0.25">
      <c r="A1002">
        <v>98.511160000000004</v>
      </c>
      <c r="B1002">
        <v>1.9759800000000001</v>
      </c>
    </row>
    <row r="1003" spans="1:2" x14ac:dyDescent="0.25">
      <c r="A1003">
        <v>44.370989999999999</v>
      </c>
      <c r="B1003">
        <v>77.028570000000002</v>
      </c>
    </row>
    <row r="1004" spans="1:2" x14ac:dyDescent="0.25">
      <c r="A1004">
        <v>80.869730000000004</v>
      </c>
      <c r="B1004">
        <v>14.34802</v>
      </c>
    </row>
    <row r="1005" spans="1:2" x14ac:dyDescent="0.25">
      <c r="A1005">
        <v>1.6948099999999999</v>
      </c>
      <c r="B1005">
        <v>17.912659999999999</v>
      </c>
    </row>
    <row r="1006" spans="1:2" x14ac:dyDescent="0.25">
      <c r="A1006">
        <v>40.712989999999998</v>
      </c>
      <c r="B1006">
        <v>29.223210000000002</v>
      </c>
    </row>
    <row r="1007" spans="1:2" x14ac:dyDescent="0.25">
      <c r="A1007">
        <v>19.718050000000002</v>
      </c>
      <c r="B1007">
        <v>91.547929999999994</v>
      </c>
    </row>
    <row r="1008" spans="1:2" x14ac:dyDescent="0.25">
      <c r="A1008">
        <v>21.207419999999999</v>
      </c>
      <c r="B1008">
        <v>66.693770000000001</v>
      </c>
    </row>
    <row r="1009" spans="1:2" x14ac:dyDescent="0.25">
      <c r="A1009">
        <v>80.1374</v>
      </c>
      <c r="B1009">
        <v>94.764169999999993</v>
      </c>
    </row>
    <row r="1010" spans="1:2" x14ac:dyDescent="0.25">
      <c r="A1010">
        <v>20.863759999999999</v>
      </c>
      <c r="B1010">
        <v>58.660699999999999</v>
      </c>
    </row>
    <row r="1011" spans="1:2" x14ac:dyDescent="0.25">
      <c r="A1011">
        <v>5.2469400000000004</v>
      </c>
      <c r="B1011">
        <v>84.999350000000007</v>
      </c>
    </row>
    <row r="1012" spans="1:2" x14ac:dyDescent="0.25">
      <c r="A1012">
        <v>63.694299999999998</v>
      </c>
      <c r="B1012">
        <v>32.498939999999997</v>
      </c>
    </row>
    <row r="1013" spans="1:2" x14ac:dyDescent="0.25">
      <c r="A1013">
        <v>47.375500000000002</v>
      </c>
      <c r="B1013">
        <v>43.097749999999998</v>
      </c>
    </row>
    <row r="1014" spans="1:2" x14ac:dyDescent="0.25">
      <c r="A1014">
        <v>56.711379999999998</v>
      </c>
      <c r="B1014">
        <v>70.280869999999993</v>
      </c>
    </row>
    <row r="1015" spans="1:2" x14ac:dyDescent="0.25">
      <c r="A1015">
        <v>14.089880000000001</v>
      </c>
      <c r="B1015">
        <v>41.431280000000001</v>
      </c>
    </row>
    <row r="1016" spans="1:2" x14ac:dyDescent="0.25">
      <c r="A1016">
        <v>46.624099999999999</v>
      </c>
      <c r="B1016">
        <v>20.254200000000001</v>
      </c>
    </row>
    <row r="1017" spans="1:2" x14ac:dyDescent="0.25">
      <c r="A1017">
        <v>54.881700000000002</v>
      </c>
      <c r="B1017">
        <v>83.339910000000003</v>
      </c>
    </row>
    <row r="1018" spans="1:2" x14ac:dyDescent="0.25">
      <c r="A1018">
        <v>3.8067899999999999</v>
      </c>
      <c r="B1018">
        <v>55.738</v>
      </c>
    </row>
    <row r="1019" spans="1:2" x14ac:dyDescent="0.25">
      <c r="A1019">
        <v>53.42089</v>
      </c>
      <c r="B1019">
        <v>48.995019999999997</v>
      </c>
    </row>
    <row r="1020" spans="1:2" x14ac:dyDescent="0.25">
      <c r="A1020">
        <v>83.353819999999999</v>
      </c>
      <c r="B1020">
        <v>18.289850000000001</v>
      </c>
    </row>
    <row r="1021" spans="1:2" x14ac:dyDescent="0.25">
      <c r="A1021">
        <v>25.86318</v>
      </c>
      <c r="B1021">
        <v>14.733739999999999</v>
      </c>
    </row>
    <row r="1022" spans="1:2" x14ac:dyDescent="0.25">
      <c r="A1022">
        <v>45.608879999999999</v>
      </c>
      <c r="B1022">
        <v>4.8681599999999996</v>
      </c>
    </row>
    <row r="1023" spans="1:2" x14ac:dyDescent="0.25">
      <c r="A1023">
        <v>88.178120000000007</v>
      </c>
      <c r="B1023">
        <v>48.762180000000001</v>
      </c>
    </row>
    <row r="1024" spans="1:2" x14ac:dyDescent="0.25">
      <c r="A1024">
        <v>50.672319999999999</v>
      </c>
      <c r="B1024">
        <v>86.646519999999995</v>
      </c>
    </row>
    <row r="1025" spans="1:2" x14ac:dyDescent="0.25">
      <c r="A1025">
        <v>52.55986</v>
      </c>
      <c r="B1025">
        <v>8.7534600000000005</v>
      </c>
    </row>
    <row r="1026" spans="1:2" x14ac:dyDescent="0.25">
      <c r="A1026">
        <v>91.718400000000003</v>
      </c>
      <c r="B1026">
        <v>75.375110000000006</v>
      </c>
    </row>
    <row r="1027" spans="1:2" x14ac:dyDescent="0.25">
      <c r="A1027">
        <v>74.376109999999997</v>
      </c>
      <c r="B1027">
        <v>71.816770000000005</v>
      </c>
    </row>
    <row r="1028" spans="1:2" x14ac:dyDescent="0.25">
      <c r="A1028">
        <v>44.83023</v>
      </c>
      <c r="B1028">
        <v>47.048819999999999</v>
      </c>
    </row>
    <row r="1029" spans="1:2" x14ac:dyDescent="0.25">
      <c r="A1029">
        <v>67.835949999999997</v>
      </c>
      <c r="B1029">
        <v>12.87031</v>
      </c>
    </row>
    <row r="1030" spans="1:2" x14ac:dyDescent="0.25">
      <c r="A1030">
        <v>52.699120000000001</v>
      </c>
      <c r="B1030">
        <v>62.669820000000001</v>
      </c>
    </row>
    <row r="1031" spans="1:2" x14ac:dyDescent="0.25">
      <c r="A1031">
        <v>44.127769999999998</v>
      </c>
      <c r="B1031">
        <v>1.63974</v>
      </c>
    </row>
    <row r="1032" spans="1:2" x14ac:dyDescent="0.25">
      <c r="A1032">
        <v>82.863380000000006</v>
      </c>
      <c r="B1032">
        <v>70.446600000000004</v>
      </c>
    </row>
    <row r="1033" spans="1:2" x14ac:dyDescent="0.25">
      <c r="A1033">
        <v>52.89284</v>
      </c>
      <c r="B1033">
        <v>54.701720000000002</v>
      </c>
    </row>
    <row r="1034" spans="1:2" x14ac:dyDescent="0.25">
      <c r="A1034">
        <v>6.7365000000000004</v>
      </c>
      <c r="B1034">
        <v>46.92013</v>
      </c>
    </row>
    <row r="1035" spans="1:2" x14ac:dyDescent="0.25">
      <c r="A1035">
        <v>80.797740000000005</v>
      </c>
      <c r="B1035">
        <v>62.654989999999998</v>
      </c>
    </row>
    <row r="1036" spans="1:2" x14ac:dyDescent="0.25">
      <c r="A1036">
        <v>13.33347</v>
      </c>
      <c r="B1036">
        <v>77.938199999999995</v>
      </c>
    </row>
    <row r="1037" spans="1:2" x14ac:dyDescent="0.25">
      <c r="A1037">
        <v>96.614230000000006</v>
      </c>
      <c r="B1037">
        <v>90.337370000000007</v>
      </c>
    </row>
    <row r="1038" spans="1:2" x14ac:dyDescent="0.25">
      <c r="A1038">
        <v>14.14256</v>
      </c>
      <c r="B1038">
        <v>78.019419999999997</v>
      </c>
    </row>
    <row r="1039" spans="1:2" x14ac:dyDescent="0.25">
      <c r="A1039">
        <v>71.013900000000007</v>
      </c>
      <c r="B1039">
        <v>28.246569999999998</v>
      </c>
    </row>
    <row r="1040" spans="1:2" x14ac:dyDescent="0.25">
      <c r="A1040">
        <v>5.9966499999999998</v>
      </c>
      <c r="B1040">
        <v>73.718000000000004</v>
      </c>
    </row>
    <row r="1041" spans="1:2" x14ac:dyDescent="0.25">
      <c r="A1041">
        <v>63.805700000000002</v>
      </c>
      <c r="B1041">
        <v>12.98601</v>
      </c>
    </row>
    <row r="1042" spans="1:2" x14ac:dyDescent="0.25">
      <c r="A1042">
        <v>17.052250000000001</v>
      </c>
      <c r="B1042">
        <v>70.505480000000006</v>
      </c>
    </row>
    <row r="1043" spans="1:2" x14ac:dyDescent="0.25">
      <c r="A1043">
        <v>92.463440000000006</v>
      </c>
      <c r="B1043">
        <v>43.378700000000002</v>
      </c>
    </row>
    <row r="1044" spans="1:2" x14ac:dyDescent="0.25">
      <c r="A1044">
        <v>78.78528</v>
      </c>
      <c r="B1044">
        <v>24.50366</v>
      </c>
    </row>
    <row r="1045" spans="1:2" x14ac:dyDescent="0.25">
      <c r="A1045">
        <v>55.038060000000002</v>
      </c>
      <c r="B1045">
        <v>69.613600000000005</v>
      </c>
    </row>
    <row r="1046" spans="1:2" x14ac:dyDescent="0.25">
      <c r="A1046">
        <v>7.60947</v>
      </c>
      <c r="B1046">
        <v>66.099320000000006</v>
      </c>
    </row>
    <row r="1047" spans="1:2" x14ac:dyDescent="0.25">
      <c r="A1047">
        <v>80.677080000000004</v>
      </c>
      <c r="B1047">
        <v>9.8777699999999999</v>
      </c>
    </row>
    <row r="1048" spans="1:2" x14ac:dyDescent="0.25">
      <c r="A1048">
        <v>83.478539999999995</v>
      </c>
      <c r="B1048">
        <v>41.789969999999997</v>
      </c>
    </row>
    <row r="1049" spans="1:2" x14ac:dyDescent="0.25">
      <c r="A1049">
        <v>86.453000000000003</v>
      </c>
      <c r="B1049">
        <v>79.925939999999997</v>
      </c>
    </row>
    <row r="1050" spans="1:2" x14ac:dyDescent="0.25">
      <c r="A1050">
        <v>23.2547</v>
      </c>
      <c r="B1050">
        <v>90.567279999999997</v>
      </c>
    </row>
    <row r="1051" spans="1:2" x14ac:dyDescent="0.25">
      <c r="A1051">
        <v>44.433399999999999</v>
      </c>
      <c r="B1051">
        <v>28.550699999999999</v>
      </c>
    </row>
    <row r="1052" spans="1:2" x14ac:dyDescent="0.25">
      <c r="A1052">
        <v>26.382429999999999</v>
      </c>
      <c r="B1052">
        <v>58.991340000000001</v>
      </c>
    </row>
    <row r="1053" spans="1:2" x14ac:dyDescent="0.25">
      <c r="A1053">
        <v>23.657440000000001</v>
      </c>
      <c r="B1053">
        <v>19.130579999999998</v>
      </c>
    </row>
    <row r="1054" spans="1:2" x14ac:dyDescent="0.25">
      <c r="A1054">
        <v>79.172250000000005</v>
      </c>
      <c r="B1054">
        <v>14.90414</v>
      </c>
    </row>
    <row r="1055" spans="1:2" x14ac:dyDescent="0.25">
      <c r="A1055">
        <v>84.34402</v>
      </c>
      <c r="B1055">
        <v>18.450060000000001</v>
      </c>
    </row>
    <row r="1056" spans="1:2" x14ac:dyDescent="0.25">
      <c r="A1056">
        <v>68.234650000000002</v>
      </c>
      <c r="B1056">
        <v>30.88241</v>
      </c>
    </row>
    <row r="1057" spans="1:2" x14ac:dyDescent="0.25">
      <c r="A1057">
        <v>13.0565</v>
      </c>
      <c r="B1057">
        <v>46.557569999999998</v>
      </c>
    </row>
    <row r="1058" spans="1:2" x14ac:dyDescent="0.25">
      <c r="A1058">
        <v>73.378399999999999</v>
      </c>
      <c r="B1058">
        <v>76.518519999999995</v>
      </c>
    </row>
    <row r="1059" spans="1:2" x14ac:dyDescent="0.25">
      <c r="A1059">
        <v>62.144680000000001</v>
      </c>
      <c r="B1059">
        <v>47.891750000000002</v>
      </c>
    </row>
    <row r="1060" spans="1:2" x14ac:dyDescent="0.25">
      <c r="A1060">
        <v>30.09731</v>
      </c>
      <c r="B1060">
        <v>11.956329999999999</v>
      </c>
    </row>
    <row r="1061" spans="1:2" x14ac:dyDescent="0.25">
      <c r="A1061">
        <v>13.14274</v>
      </c>
      <c r="B1061">
        <v>28.59027</v>
      </c>
    </row>
    <row r="1062" spans="1:2" x14ac:dyDescent="0.25">
      <c r="A1062">
        <v>44.475830000000002</v>
      </c>
      <c r="B1062">
        <v>37.726080000000003</v>
      </c>
    </row>
    <row r="1063" spans="1:2" x14ac:dyDescent="0.25">
      <c r="A1063">
        <v>18.624289999999998</v>
      </c>
      <c r="B1063">
        <v>38.646299999999997</v>
      </c>
    </row>
    <row r="1064" spans="1:2" x14ac:dyDescent="0.25">
      <c r="A1064">
        <v>4.2363600000000003</v>
      </c>
      <c r="B1064">
        <v>41.787309999999998</v>
      </c>
    </row>
    <row r="1065" spans="1:2" x14ac:dyDescent="0.25">
      <c r="A1065">
        <v>10.34362</v>
      </c>
      <c r="B1065">
        <v>94.234729999999999</v>
      </c>
    </row>
    <row r="1066" spans="1:2" x14ac:dyDescent="0.25">
      <c r="A1066">
        <v>18.982340000000001</v>
      </c>
      <c r="B1066">
        <v>11.916029999999999</v>
      </c>
    </row>
    <row r="1067" spans="1:2" x14ac:dyDescent="0.25">
      <c r="A1067">
        <v>3.3024100000000001</v>
      </c>
      <c r="B1067">
        <v>28.16564</v>
      </c>
    </row>
    <row r="1068" spans="1:2" x14ac:dyDescent="0.25">
      <c r="A1068">
        <v>72.452330000000003</v>
      </c>
      <c r="B1068">
        <v>43.562910000000002</v>
      </c>
    </row>
    <row r="1069" spans="1:2" x14ac:dyDescent="0.25">
      <c r="A1069">
        <v>64.345479999999995</v>
      </c>
      <c r="B1069">
        <v>87.949340000000007</v>
      </c>
    </row>
    <row r="1070" spans="1:2" x14ac:dyDescent="0.25">
      <c r="A1070">
        <v>29.621289999999998</v>
      </c>
      <c r="B1070">
        <v>18.368079999999999</v>
      </c>
    </row>
    <row r="1071" spans="1:2" x14ac:dyDescent="0.25">
      <c r="A1071">
        <v>22.569420000000001</v>
      </c>
      <c r="B1071">
        <v>43.87556</v>
      </c>
    </row>
    <row r="1072" spans="1:2" x14ac:dyDescent="0.25">
      <c r="A1072">
        <v>66.664439999999999</v>
      </c>
      <c r="B1072">
        <v>49.418959999999998</v>
      </c>
    </row>
    <row r="1073" spans="1:2" x14ac:dyDescent="0.25">
      <c r="A1073">
        <v>54.989159999999998</v>
      </c>
      <c r="B1073">
        <v>41.716650000000001</v>
      </c>
    </row>
    <row r="1074" spans="1:2" x14ac:dyDescent="0.25">
      <c r="A1074">
        <v>14.754239999999999</v>
      </c>
      <c r="B1074">
        <v>55.322240000000001</v>
      </c>
    </row>
    <row r="1075" spans="1:2" x14ac:dyDescent="0.25">
      <c r="A1075">
        <v>94.456230000000005</v>
      </c>
      <c r="B1075">
        <v>74.826300000000003</v>
      </c>
    </row>
    <row r="1076" spans="1:2" x14ac:dyDescent="0.25">
      <c r="A1076">
        <v>50.158990000000003</v>
      </c>
      <c r="B1076">
        <v>33.362679999999997</v>
      </c>
    </row>
    <row r="1077" spans="1:2" x14ac:dyDescent="0.25">
      <c r="A1077">
        <v>32.912379999999999</v>
      </c>
      <c r="B1077">
        <v>38.279119999999999</v>
      </c>
    </row>
    <row r="1078" spans="1:2" x14ac:dyDescent="0.25">
      <c r="A1078">
        <v>73.879040000000003</v>
      </c>
      <c r="B1078">
        <v>43.501260000000002</v>
      </c>
    </row>
    <row r="1079" spans="1:2" x14ac:dyDescent="0.25">
      <c r="A1079">
        <v>11.24409</v>
      </c>
      <c r="B1079">
        <v>32.89575</v>
      </c>
    </row>
    <row r="1080" spans="1:2" x14ac:dyDescent="0.25">
      <c r="A1080">
        <v>92.471819999999994</v>
      </c>
      <c r="B1080">
        <v>66.944100000000006</v>
      </c>
    </row>
    <row r="1081" spans="1:2" x14ac:dyDescent="0.25">
      <c r="A1081">
        <v>15.9922</v>
      </c>
      <c r="B1081">
        <v>5.3601799999999997</v>
      </c>
    </row>
    <row r="1082" spans="1:2" x14ac:dyDescent="0.25">
      <c r="A1082">
        <v>37.891210000000001</v>
      </c>
      <c r="B1082">
        <v>97.541899999999998</v>
      </c>
    </row>
    <row r="1083" spans="1:2" x14ac:dyDescent="0.25">
      <c r="A1083">
        <v>60.080280000000002</v>
      </c>
      <c r="B1083">
        <v>12.79128</v>
      </c>
    </row>
    <row r="1084" spans="1:2" x14ac:dyDescent="0.25">
      <c r="A1084">
        <v>19.225770000000001</v>
      </c>
      <c r="B1084">
        <v>10.387219999999999</v>
      </c>
    </row>
    <row r="1085" spans="1:2" x14ac:dyDescent="0.25">
      <c r="A1085">
        <v>22.230340000000002</v>
      </c>
      <c r="B1085">
        <v>39.873010000000001</v>
      </c>
    </row>
    <row r="1086" spans="1:2" x14ac:dyDescent="0.25">
      <c r="A1086">
        <v>15.553140000000001</v>
      </c>
      <c r="B1086">
        <v>91.361320000000006</v>
      </c>
    </row>
    <row r="1087" spans="1:2" x14ac:dyDescent="0.25">
      <c r="A1087">
        <v>67.560649999999995</v>
      </c>
      <c r="B1087">
        <v>56.832839999999997</v>
      </c>
    </row>
    <row r="1088" spans="1:2" x14ac:dyDescent="0.25">
      <c r="A1088">
        <v>12.536110000000001</v>
      </c>
      <c r="B1088">
        <v>62.558880000000002</v>
      </c>
    </row>
    <row r="1089" spans="1:2" x14ac:dyDescent="0.25">
      <c r="A1089">
        <v>11.40488</v>
      </c>
      <c r="B1089">
        <v>61.055790000000002</v>
      </c>
    </row>
    <row r="1090" spans="1:2" x14ac:dyDescent="0.25">
      <c r="A1090">
        <v>63.99577</v>
      </c>
      <c r="B1090">
        <v>74.434899999999999</v>
      </c>
    </row>
    <row r="1091" spans="1:2" x14ac:dyDescent="0.25">
      <c r="A1091">
        <v>54.225560000000002</v>
      </c>
      <c r="B1091">
        <v>85.712029999999999</v>
      </c>
    </row>
    <row r="1092" spans="1:2" x14ac:dyDescent="0.25">
      <c r="A1092">
        <v>75.787450000000007</v>
      </c>
      <c r="B1092">
        <v>34.297379999999997</v>
      </c>
    </row>
    <row r="1093" spans="1:2" x14ac:dyDescent="0.25">
      <c r="A1093">
        <v>44.004330000000003</v>
      </c>
      <c r="B1093">
        <v>11.60544</v>
      </c>
    </row>
    <row r="1094" spans="1:2" x14ac:dyDescent="0.25">
      <c r="A1094">
        <v>52.911909999999999</v>
      </c>
      <c r="B1094">
        <v>77.701819999999998</v>
      </c>
    </row>
    <row r="1095" spans="1:2" x14ac:dyDescent="0.25">
      <c r="A1095">
        <v>94.844909999999999</v>
      </c>
      <c r="B1095">
        <v>57.090960000000003</v>
      </c>
    </row>
    <row r="1096" spans="1:2" x14ac:dyDescent="0.25">
      <c r="A1096">
        <v>71.547669999999997</v>
      </c>
      <c r="B1096">
        <v>56.024810000000002</v>
      </c>
    </row>
    <row r="1097" spans="1:2" x14ac:dyDescent="0.25">
      <c r="A1097">
        <v>67.393510000000006</v>
      </c>
      <c r="B1097">
        <v>13.615159999999999</v>
      </c>
    </row>
    <row r="1098" spans="1:2" x14ac:dyDescent="0.25">
      <c r="A1098">
        <v>0.60977000000000003</v>
      </c>
      <c r="B1098">
        <v>71.115030000000004</v>
      </c>
    </row>
    <row r="1099" spans="1:2" x14ac:dyDescent="0.25">
      <c r="A1099">
        <v>35.769240000000003</v>
      </c>
      <c r="B1099">
        <v>86.133759999999995</v>
      </c>
    </row>
    <row r="1100" spans="1:2" x14ac:dyDescent="0.25">
      <c r="A1100">
        <v>48.062199999999997</v>
      </c>
      <c r="B1100">
        <v>62.87914</v>
      </c>
    </row>
    <row r="1101" spans="1:2" x14ac:dyDescent="0.25">
      <c r="A1101">
        <v>78.650810000000007</v>
      </c>
      <c r="B1101">
        <v>26.291329999999999</v>
      </c>
    </row>
    <row r="1102" spans="1:2" x14ac:dyDescent="0.25">
      <c r="A1102">
        <v>13.027329999999999</v>
      </c>
      <c r="B1102">
        <v>72.770960000000002</v>
      </c>
    </row>
    <row r="1103" spans="1:2" x14ac:dyDescent="0.25">
      <c r="A1103">
        <v>48.256300000000003</v>
      </c>
      <c r="B1103">
        <v>25.078019999999999</v>
      </c>
    </row>
    <row r="1104" spans="1:2" x14ac:dyDescent="0.25">
      <c r="A1104">
        <v>36.59337</v>
      </c>
      <c r="B1104">
        <v>37.40372</v>
      </c>
    </row>
    <row r="1105" spans="1:2" x14ac:dyDescent="0.25">
      <c r="A1105">
        <v>64.925929999999994</v>
      </c>
      <c r="B1105">
        <v>33.420270000000002</v>
      </c>
    </row>
    <row r="1106" spans="1:2" x14ac:dyDescent="0.25">
      <c r="A1106">
        <v>7.1351199999999997</v>
      </c>
      <c r="B1106">
        <v>82.863680000000002</v>
      </c>
    </row>
    <row r="1107" spans="1:2" x14ac:dyDescent="0.25">
      <c r="A1107">
        <v>71.473640000000003</v>
      </c>
      <c r="B1107">
        <v>17.00038</v>
      </c>
    </row>
    <row r="1108" spans="1:2" x14ac:dyDescent="0.25">
      <c r="A1108">
        <v>73.673860000000005</v>
      </c>
      <c r="B1108">
        <v>16.172049999999999</v>
      </c>
    </row>
    <row r="1109" spans="1:2" x14ac:dyDescent="0.25">
      <c r="A1109">
        <v>42.988720000000001</v>
      </c>
      <c r="B1109">
        <v>13.47129</v>
      </c>
    </row>
    <row r="1110" spans="1:2" x14ac:dyDescent="0.25">
      <c r="A1110">
        <v>61.846299999999999</v>
      </c>
      <c r="B1110">
        <v>3.06765</v>
      </c>
    </row>
    <row r="1111" spans="1:2" x14ac:dyDescent="0.25">
      <c r="A1111">
        <v>92.725239999999999</v>
      </c>
      <c r="B1111">
        <v>60.777439999999999</v>
      </c>
    </row>
    <row r="1112" spans="1:2" x14ac:dyDescent="0.25">
      <c r="A1112">
        <v>71.273629999999997</v>
      </c>
      <c r="B1112">
        <v>57.317439999999998</v>
      </c>
    </row>
    <row r="1113" spans="1:2" x14ac:dyDescent="0.25">
      <c r="A1113">
        <v>51.474159999999998</v>
      </c>
      <c r="B1113">
        <v>46.809620000000002</v>
      </c>
    </row>
    <row r="1114" spans="1:2" x14ac:dyDescent="0.25">
      <c r="A1114">
        <v>57.191189999999999</v>
      </c>
      <c r="B1114">
        <v>95.683629999999994</v>
      </c>
    </row>
    <row r="1115" spans="1:2" x14ac:dyDescent="0.25">
      <c r="A1115">
        <v>24.320609999999999</v>
      </c>
      <c r="B1115">
        <v>44.182400000000001</v>
      </c>
    </row>
    <row r="1116" spans="1:2" x14ac:dyDescent="0.25">
      <c r="A1116">
        <v>1.76146</v>
      </c>
      <c r="B1116">
        <v>89.235259999999997</v>
      </c>
    </row>
    <row r="1117" spans="1:2" x14ac:dyDescent="0.25">
      <c r="A1117">
        <v>74.677930000000003</v>
      </c>
      <c r="B1117">
        <v>5.4435599999999997</v>
      </c>
    </row>
    <row r="1118" spans="1:2" x14ac:dyDescent="0.25">
      <c r="A1118">
        <v>47.887349999999998</v>
      </c>
      <c r="B1118">
        <v>3.3879999999999999</v>
      </c>
    </row>
    <row r="1119" spans="1:2" x14ac:dyDescent="0.25">
      <c r="A1119">
        <v>2.1654200000000001</v>
      </c>
      <c r="B1119">
        <v>65.419439999999994</v>
      </c>
    </row>
    <row r="1120" spans="1:2" x14ac:dyDescent="0.25">
      <c r="A1120">
        <v>53.305129999999998</v>
      </c>
      <c r="B1120">
        <v>64.783969999999997</v>
      </c>
    </row>
    <row r="1121" spans="1:2" x14ac:dyDescent="0.25">
      <c r="A1121">
        <v>32.123649999999998</v>
      </c>
      <c r="B1121">
        <v>94.617819999999995</v>
      </c>
    </row>
    <row r="1122" spans="1:2" x14ac:dyDescent="0.25">
      <c r="A1122">
        <v>31.59768</v>
      </c>
      <c r="B1122">
        <v>65.089600000000004</v>
      </c>
    </row>
    <row r="1123" spans="1:2" x14ac:dyDescent="0.25">
      <c r="A1123">
        <v>31.184439999999999</v>
      </c>
      <c r="B1123">
        <v>77.921409999999995</v>
      </c>
    </row>
    <row r="1124" spans="1:2" x14ac:dyDescent="0.25">
      <c r="A1124">
        <v>50.270400000000002</v>
      </c>
      <c r="B1124">
        <v>8.0344300000000004</v>
      </c>
    </row>
    <row r="1125" spans="1:2" x14ac:dyDescent="0.25">
      <c r="A1125">
        <v>15.58708</v>
      </c>
      <c r="B1125">
        <v>68.141040000000004</v>
      </c>
    </row>
    <row r="1126" spans="1:2" x14ac:dyDescent="0.25">
      <c r="A1126">
        <v>7.6081000000000003</v>
      </c>
      <c r="B1126">
        <v>4.7118200000000003</v>
      </c>
    </row>
    <row r="1127" spans="1:2" x14ac:dyDescent="0.25">
      <c r="A1127">
        <v>0.16699</v>
      </c>
      <c r="B1127">
        <v>97.824510000000004</v>
      </c>
    </row>
    <row r="1128" spans="1:2" x14ac:dyDescent="0.25">
      <c r="A1128">
        <v>98.020629999999997</v>
      </c>
      <c r="B1128">
        <v>12.58745</v>
      </c>
    </row>
    <row r="1129" spans="1:2" x14ac:dyDescent="0.25">
      <c r="A1129">
        <v>64.219729999999998</v>
      </c>
      <c r="B1129">
        <v>77.792060000000006</v>
      </c>
    </row>
    <row r="1130" spans="1:2" x14ac:dyDescent="0.25">
      <c r="A1130">
        <v>93.034630000000007</v>
      </c>
      <c r="B1130">
        <v>40.030270000000002</v>
      </c>
    </row>
    <row r="1131" spans="1:2" x14ac:dyDescent="0.25">
      <c r="A1131">
        <v>93.670789999999997</v>
      </c>
      <c r="B1131">
        <v>9.5379799999999992</v>
      </c>
    </row>
    <row r="1132" spans="1:2" x14ac:dyDescent="0.25">
      <c r="A1132">
        <v>71.325559999999996</v>
      </c>
      <c r="B1132">
        <v>36.26361</v>
      </c>
    </row>
    <row r="1133" spans="1:2" x14ac:dyDescent="0.25">
      <c r="A1133">
        <v>84.075490000000002</v>
      </c>
      <c r="B1133">
        <v>99.862669999999994</v>
      </c>
    </row>
    <row r="1134" spans="1:2" x14ac:dyDescent="0.25">
      <c r="A1134">
        <v>89.968810000000005</v>
      </c>
      <c r="B1134">
        <v>35.719839999999998</v>
      </c>
    </row>
    <row r="1135" spans="1:2" x14ac:dyDescent="0.25">
      <c r="A1135">
        <v>33.733919999999998</v>
      </c>
      <c r="B1135">
        <v>74.122389999999996</v>
      </c>
    </row>
    <row r="1136" spans="1:2" x14ac:dyDescent="0.25">
      <c r="A1136">
        <v>33.745179999999998</v>
      </c>
      <c r="B1136">
        <v>60.781619999999997</v>
      </c>
    </row>
    <row r="1137" spans="1:2" x14ac:dyDescent="0.25">
      <c r="A1137">
        <v>64.35839</v>
      </c>
      <c r="B1137">
        <v>87.092110000000005</v>
      </c>
    </row>
    <row r="1138" spans="1:2" x14ac:dyDescent="0.25">
      <c r="A1138">
        <v>84.794820000000001</v>
      </c>
      <c r="B1138">
        <v>10.38503</v>
      </c>
    </row>
    <row r="1139" spans="1:2" x14ac:dyDescent="0.25">
      <c r="A1139">
        <v>85.729389999999995</v>
      </c>
      <c r="B1139">
        <v>3.54047</v>
      </c>
    </row>
    <row r="1140" spans="1:2" x14ac:dyDescent="0.25">
      <c r="A1140">
        <v>9.31</v>
      </c>
      <c r="B1140">
        <v>42.010179999999998</v>
      </c>
    </row>
    <row r="1141" spans="1:2" x14ac:dyDescent="0.25">
      <c r="A1141">
        <v>32.000450000000001</v>
      </c>
      <c r="B1141">
        <v>62.281840000000003</v>
      </c>
    </row>
    <row r="1142" spans="1:2" x14ac:dyDescent="0.25">
      <c r="A1142">
        <v>24.8094</v>
      </c>
      <c r="B1142">
        <v>86.701400000000007</v>
      </c>
    </row>
    <row r="1143" spans="1:2" x14ac:dyDescent="0.25">
      <c r="A1143">
        <v>88.253079999999997</v>
      </c>
      <c r="B1143">
        <v>91.818209999999993</v>
      </c>
    </row>
    <row r="1144" spans="1:2" x14ac:dyDescent="0.25">
      <c r="A1144">
        <v>91.738690000000005</v>
      </c>
      <c r="B1144">
        <v>20.138860000000001</v>
      </c>
    </row>
    <row r="1145" spans="1:2" x14ac:dyDescent="0.25">
      <c r="A1145">
        <v>29.462489999999999</v>
      </c>
      <c r="B1145">
        <v>89.609549999999999</v>
      </c>
    </row>
    <row r="1146" spans="1:2" x14ac:dyDescent="0.25">
      <c r="A1146">
        <v>13.09179</v>
      </c>
      <c r="B1146">
        <v>43.64452</v>
      </c>
    </row>
    <row r="1147" spans="1:2" x14ac:dyDescent="0.25">
      <c r="A1147">
        <v>72.466740000000001</v>
      </c>
      <c r="B1147">
        <v>98.558880000000002</v>
      </c>
    </row>
    <row r="1148" spans="1:2" x14ac:dyDescent="0.25">
      <c r="A1148">
        <v>52.224960000000003</v>
      </c>
      <c r="B1148">
        <v>3.3035000000000001</v>
      </c>
    </row>
    <row r="1149" spans="1:2" x14ac:dyDescent="0.25">
      <c r="A1149">
        <v>47.95682</v>
      </c>
      <c r="B1149">
        <v>39.725859999999997</v>
      </c>
    </row>
    <row r="1150" spans="1:2" x14ac:dyDescent="0.25">
      <c r="A1150">
        <v>23.185449999999999</v>
      </c>
      <c r="B1150">
        <v>21.866949999999999</v>
      </c>
    </row>
    <row r="1151" spans="1:2" x14ac:dyDescent="0.25">
      <c r="A1151">
        <v>60.074129999999997</v>
      </c>
      <c r="B1151">
        <v>62.381749999999997</v>
      </c>
    </row>
    <row r="1152" spans="1:2" x14ac:dyDescent="0.25">
      <c r="A1152">
        <v>90.526520000000005</v>
      </c>
      <c r="B1152">
        <v>9.9521999999999995</v>
      </c>
    </row>
    <row r="1153" spans="1:2" x14ac:dyDescent="0.25">
      <c r="A1153">
        <v>87.156130000000005</v>
      </c>
      <c r="B1153">
        <v>66.639939999999996</v>
      </c>
    </row>
    <row r="1154" spans="1:2" x14ac:dyDescent="0.25">
      <c r="A1154">
        <v>37.519660000000002</v>
      </c>
      <c r="B1154">
        <v>20.295390000000001</v>
      </c>
    </row>
    <row r="1155" spans="1:2" x14ac:dyDescent="0.25">
      <c r="A1155">
        <v>2.2096300000000002</v>
      </c>
      <c r="B1155">
        <v>28.787140000000001</v>
      </c>
    </row>
    <row r="1156" spans="1:2" x14ac:dyDescent="0.25">
      <c r="A1156">
        <v>40.2014</v>
      </c>
      <c r="B1156">
        <v>65.325130000000001</v>
      </c>
    </row>
    <row r="1157" spans="1:2" x14ac:dyDescent="0.25">
      <c r="A1157">
        <v>39.535850000000003</v>
      </c>
      <c r="B1157">
        <v>12.572039999999999</v>
      </c>
    </row>
    <row r="1158" spans="1:2" x14ac:dyDescent="0.25">
      <c r="A1158">
        <v>73.146590000000003</v>
      </c>
      <c r="B1158">
        <v>66.198610000000002</v>
      </c>
    </row>
    <row r="1159" spans="1:2" x14ac:dyDescent="0.25">
      <c r="A1159">
        <v>23.649229999999999</v>
      </c>
      <c r="B1159">
        <v>82.779610000000005</v>
      </c>
    </row>
    <row r="1160" spans="1:2" x14ac:dyDescent="0.25">
      <c r="A1160">
        <v>82.822680000000005</v>
      </c>
      <c r="B1160">
        <v>90.832759999999993</v>
      </c>
    </row>
    <row r="1161" spans="1:2" x14ac:dyDescent="0.25">
      <c r="A1161">
        <v>53.189819999999997</v>
      </c>
      <c r="B1161">
        <v>48.424999999999997</v>
      </c>
    </row>
    <row r="1162" spans="1:2" x14ac:dyDescent="0.25">
      <c r="A1162">
        <v>86.523049999999998</v>
      </c>
      <c r="B1162">
        <v>70.425820000000002</v>
      </c>
    </row>
    <row r="1163" spans="1:2" x14ac:dyDescent="0.25">
      <c r="A1163">
        <v>22.366029999999999</v>
      </c>
      <c r="B1163">
        <v>47.267870000000002</v>
      </c>
    </row>
    <row r="1164" spans="1:2" x14ac:dyDescent="0.25">
      <c r="A1164">
        <v>95.513639999999995</v>
      </c>
      <c r="B1164">
        <v>21.601489999999998</v>
      </c>
    </row>
    <row r="1165" spans="1:2" x14ac:dyDescent="0.25">
      <c r="A1165">
        <v>9.4044699999999999</v>
      </c>
      <c r="B1165">
        <v>42.298900000000003</v>
      </c>
    </row>
    <row r="1166" spans="1:2" x14ac:dyDescent="0.25">
      <c r="A1166">
        <v>6.2157400000000003</v>
      </c>
      <c r="B1166">
        <v>61.127899999999997</v>
      </c>
    </row>
    <row r="1167" spans="1:2" x14ac:dyDescent="0.25">
      <c r="A1167">
        <v>46.206420000000001</v>
      </c>
      <c r="B1167">
        <v>41.570149999999998</v>
      </c>
    </row>
    <row r="1168" spans="1:2" x14ac:dyDescent="0.25">
      <c r="A1168">
        <v>8.9876100000000001</v>
      </c>
      <c r="B1168">
        <v>36.34187</v>
      </c>
    </row>
    <row r="1169" spans="1:2" x14ac:dyDescent="0.25">
      <c r="A1169">
        <v>36.783569999999997</v>
      </c>
      <c r="B1169">
        <v>72.233949999999993</v>
      </c>
    </row>
    <row r="1170" spans="1:2" x14ac:dyDescent="0.25">
      <c r="A1170">
        <v>36.105780000000003</v>
      </c>
      <c r="B1170">
        <v>66.717370000000003</v>
      </c>
    </row>
    <row r="1171" spans="1:2" x14ac:dyDescent="0.25">
      <c r="A1171">
        <v>25.354970000000002</v>
      </c>
      <c r="B1171">
        <v>73.140339999999995</v>
      </c>
    </row>
    <row r="1172" spans="1:2" x14ac:dyDescent="0.25">
      <c r="A1172">
        <v>15.41606</v>
      </c>
      <c r="B1172">
        <v>82.495149999999995</v>
      </c>
    </row>
    <row r="1173" spans="1:2" x14ac:dyDescent="0.25">
      <c r="A1173">
        <v>27.273399999999999</v>
      </c>
      <c r="B1173">
        <v>78.901030000000006</v>
      </c>
    </row>
    <row r="1174" spans="1:2" x14ac:dyDescent="0.25">
      <c r="A1174">
        <v>91.75421</v>
      </c>
      <c r="B1174">
        <v>14.57443</v>
      </c>
    </row>
    <row r="1175" spans="1:2" x14ac:dyDescent="0.25">
      <c r="A1175">
        <v>78.468379999999996</v>
      </c>
      <c r="B1175">
        <v>20.82667</v>
      </c>
    </row>
    <row r="1176" spans="1:2" x14ac:dyDescent="0.25">
      <c r="A1176">
        <v>7.7749100000000002</v>
      </c>
      <c r="B1176">
        <v>7.5596399999999999</v>
      </c>
    </row>
    <row r="1177" spans="1:2" x14ac:dyDescent="0.25">
      <c r="A1177">
        <v>73.651579999999996</v>
      </c>
      <c r="B1177">
        <v>74.694699999999997</v>
      </c>
    </row>
    <row r="1178" spans="1:2" x14ac:dyDescent="0.25">
      <c r="A1178">
        <v>28.0151</v>
      </c>
      <c r="B1178">
        <v>9.8419000000000008</v>
      </c>
    </row>
    <row r="1179" spans="1:2" x14ac:dyDescent="0.25">
      <c r="A1179">
        <v>87.326920000000001</v>
      </c>
      <c r="B1179">
        <v>39.444159999999997</v>
      </c>
    </row>
    <row r="1180" spans="1:2" x14ac:dyDescent="0.25">
      <c r="A1180">
        <v>33.22889</v>
      </c>
      <c r="B1180">
        <v>39.559579999999997</v>
      </c>
    </row>
    <row r="1181" spans="1:2" x14ac:dyDescent="0.25">
      <c r="A1181">
        <v>2.9272900000000002</v>
      </c>
      <c r="B1181">
        <v>29.258379999999999</v>
      </c>
    </row>
    <row r="1182" spans="1:2" x14ac:dyDescent="0.25">
      <c r="A1182">
        <v>77.390649999999994</v>
      </c>
      <c r="B1182">
        <v>26.645800000000001</v>
      </c>
    </row>
    <row r="1183" spans="1:2" x14ac:dyDescent="0.25">
      <c r="A1183">
        <v>77.912419999999997</v>
      </c>
      <c r="B1183">
        <v>82.528180000000006</v>
      </c>
    </row>
    <row r="1184" spans="1:2" x14ac:dyDescent="0.25">
      <c r="A1184">
        <v>92.862229999999997</v>
      </c>
      <c r="B1184">
        <v>33.520159999999997</v>
      </c>
    </row>
    <row r="1185" spans="1:2" x14ac:dyDescent="0.25">
      <c r="A1185">
        <v>95.326570000000004</v>
      </c>
      <c r="B1185">
        <v>62.011789999999998</v>
      </c>
    </row>
    <row r="1186" spans="1:2" x14ac:dyDescent="0.25">
      <c r="A1186">
        <v>97.402389999999997</v>
      </c>
      <c r="B1186">
        <v>44.086219999999997</v>
      </c>
    </row>
    <row r="1187" spans="1:2" x14ac:dyDescent="0.25">
      <c r="A1187">
        <v>74.553120000000007</v>
      </c>
      <c r="B1187">
        <v>38.011740000000003</v>
      </c>
    </row>
    <row r="1188" spans="1:2" x14ac:dyDescent="0.25">
      <c r="A1188">
        <v>0.75607999999999997</v>
      </c>
      <c r="B1188">
        <v>62.905520000000003</v>
      </c>
    </row>
    <row r="1189" spans="1:2" x14ac:dyDescent="0.25">
      <c r="A1189">
        <v>68.586240000000004</v>
      </c>
      <c r="B1189">
        <v>65.644180000000006</v>
      </c>
    </row>
    <row r="1190" spans="1:2" x14ac:dyDescent="0.25">
      <c r="A1190">
        <v>57.770940000000003</v>
      </c>
      <c r="B1190">
        <v>96.21123</v>
      </c>
    </row>
    <row r="1191" spans="1:2" x14ac:dyDescent="0.25">
      <c r="A1191">
        <v>15.358890000000001</v>
      </c>
      <c r="B1191">
        <v>20.81765</v>
      </c>
    </row>
    <row r="1192" spans="1:2" x14ac:dyDescent="0.25">
      <c r="A1192">
        <v>63.942950000000003</v>
      </c>
      <c r="B1192">
        <v>72.621189999999999</v>
      </c>
    </row>
    <row r="1193" spans="1:2" x14ac:dyDescent="0.25">
      <c r="A1193">
        <v>75.563360000000003</v>
      </c>
      <c r="B1193">
        <v>70.140020000000007</v>
      </c>
    </row>
    <row r="1194" spans="1:2" x14ac:dyDescent="0.25">
      <c r="A1194">
        <v>0.21690999999999999</v>
      </c>
      <c r="B1194">
        <v>13.42108</v>
      </c>
    </row>
    <row r="1195" spans="1:2" x14ac:dyDescent="0.25">
      <c r="A1195">
        <v>95.153689999999997</v>
      </c>
      <c r="B1195">
        <v>61.884369999999997</v>
      </c>
    </row>
    <row r="1196" spans="1:2" x14ac:dyDescent="0.25">
      <c r="A1196">
        <v>89.775109999999998</v>
      </c>
      <c r="B1196">
        <v>77.956429999999997</v>
      </c>
    </row>
    <row r="1197" spans="1:2" x14ac:dyDescent="0.25">
      <c r="A1197">
        <v>63.939790000000002</v>
      </c>
      <c r="B1197">
        <v>66.934569999999994</v>
      </c>
    </row>
    <row r="1198" spans="1:2" x14ac:dyDescent="0.25">
      <c r="A1198">
        <v>27.267969999999998</v>
      </c>
      <c r="B1198">
        <v>90.001829999999998</v>
      </c>
    </row>
    <row r="1199" spans="1:2" x14ac:dyDescent="0.25">
      <c r="A1199">
        <v>45.168860000000002</v>
      </c>
      <c r="B1199">
        <v>85.238230000000001</v>
      </c>
    </row>
    <row r="1200" spans="1:2" x14ac:dyDescent="0.25">
      <c r="A1200">
        <v>83.25121</v>
      </c>
      <c r="B1200">
        <v>99.075649999999996</v>
      </c>
    </row>
    <row r="1201" spans="1:2" x14ac:dyDescent="0.25">
      <c r="A1201">
        <v>32.703850000000003</v>
      </c>
      <c r="B1201">
        <v>7.9461500000000003</v>
      </c>
    </row>
    <row r="1202" spans="1:2" x14ac:dyDescent="0.25">
      <c r="A1202">
        <v>40.060169999999999</v>
      </c>
      <c r="B1202">
        <v>95.256259999999997</v>
      </c>
    </row>
    <row r="1203" spans="1:2" x14ac:dyDescent="0.25">
      <c r="A1203">
        <v>82.927999999999997</v>
      </c>
      <c r="B1203">
        <v>3.3263400000000001</v>
      </c>
    </row>
    <row r="1204" spans="1:2" x14ac:dyDescent="0.25">
      <c r="A1204">
        <v>73.275800000000004</v>
      </c>
      <c r="B1204">
        <v>13.398149999999999</v>
      </c>
    </row>
    <row r="1205" spans="1:2" x14ac:dyDescent="0.25">
      <c r="A1205">
        <v>85.471720000000005</v>
      </c>
      <c r="B1205">
        <v>12.42699</v>
      </c>
    </row>
    <row r="1206" spans="1:2" x14ac:dyDescent="0.25">
      <c r="A1206">
        <v>8.1021000000000001</v>
      </c>
      <c r="B1206">
        <v>8.6222899999999996</v>
      </c>
    </row>
    <row r="1207" spans="1:2" x14ac:dyDescent="0.25">
      <c r="A1207">
        <v>63.028309999999998</v>
      </c>
      <c r="B1207">
        <v>98.224189999999993</v>
      </c>
    </row>
    <row r="1208" spans="1:2" x14ac:dyDescent="0.25">
      <c r="A1208">
        <v>31.41902</v>
      </c>
      <c r="B1208">
        <v>74.524940000000001</v>
      </c>
    </row>
    <row r="1209" spans="1:2" x14ac:dyDescent="0.25">
      <c r="A1209">
        <v>40.524090000000001</v>
      </c>
      <c r="B1209">
        <v>39.049970000000002</v>
      </c>
    </row>
    <row r="1210" spans="1:2" x14ac:dyDescent="0.25">
      <c r="A1210">
        <v>70.496759999999995</v>
      </c>
      <c r="B1210">
        <v>71.090389999999999</v>
      </c>
    </row>
    <row r="1211" spans="1:2" x14ac:dyDescent="0.25">
      <c r="A1211">
        <v>0.16411999999999999</v>
      </c>
      <c r="B1211">
        <v>1.3206800000000001</v>
      </c>
    </row>
    <row r="1212" spans="1:2" x14ac:dyDescent="0.25">
      <c r="A1212">
        <v>93.566919999999996</v>
      </c>
      <c r="B1212">
        <v>61.932310000000001</v>
      </c>
    </row>
    <row r="1213" spans="1:2" x14ac:dyDescent="0.25">
      <c r="A1213">
        <v>29.04748</v>
      </c>
      <c r="B1213">
        <v>14.537559999999999</v>
      </c>
    </row>
    <row r="1214" spans="1:2" x14ac:dyDescent="0.25">
      <c r="A1214">
        <v>3.6773600000000002</v>
      </c>
      <c r="B1214">
        <v>62.332790000000003</v>
      </c>
    </row>
    <row r="1215" spans="1:2" x14ac:dyDescent="0.25">
      <c r="A1215">
        <v>82.553960000000004</v>
      </c>
      <c r="B1215">
        <v>30.720569999999999</v>
      </c>
    </row>
    <row r="1216" spans="1:2" x14ac:dyDescent="0.25">
      <c r="A1216">
        <v>51.343699999999998</v>
      </c>
      <c r="B1216">
        <v>90.565539999999999</v>
      </c>
    </row>
    <row r="1217" spans="1:2" x14ac:dyDescent="0.25">
      <c r="A1217">
        <v>17.304279999999999</v>
      </c>
      <c r="B1217">
        <v>2.0008400000000002</v>
      </c>
    </row>
    <row r="1218" spans="1:2" x14ac:dyDescent="0.25">
      <c r="A1218">
        <v>12.210699999999999</v>
      </c>
      <c r="B1218">
        <v>4.1498999999999997</v>
      </c>
    </row>
    <row r="1219" spans="1:2" x14ac:dyDescent="0.25">
      <c r="A1219">
        <v>15.935370000000001</v>
      </c>
      <c r="B1219">
        <v>9.5622799999999994</v>
      </c>
    </row>
    <row r="1220" spans="1:2" x14ac:dyDescent="0.25">
      <c r="A1220">
        <v>80.485889999999998</v>
      </c>
      <c r="B1220">
        <v>62.742660000000001</v>
      </c>
    </row>
    <row r="1221" spans="1:2" x14ac:dyDescent="0.25">
      <c r="A1221">
        <v>8.9331200000000006</v>
      </c>
      <c r="B1221">
        <v>69.078199999999995</v>
      </c>
    </row>
    <row r="1222" spans="1:2" x14ac:dyDescent="0.25">
      <c r="A1222">
        <v>1.9176599999999999</v>
      </c>
      <c r="B1222">
        <v>95.755300000000005</v>
      </c>
    </row>
    <row r="1223" spans="1:2" x14ac:dyDescent="0.25">
      <c r="A1223">
        <v>98.503380000000007</v>
      </c>
      <c r="B1223">
        <v>52.614510000000003</v>
      </c>
    </row>
    <row r="1224" spans="1:2" x14ac:dyDescent="0.25">
      <c r="A1224">
        <v>75.163690000000003</v>
      </c>
      <c r="B1224">
        <v>64.244309999999999</v>
      </c>
    </row>
    <row r="1225" spans="1:2" x14ac:dyDescent="0.25">
      <c r="A1225">
        <v>89.067890000000006</v>
      </c>
      <c r="B1225">
        <v>98.530670000000001</v>
      </c>
    </row>
    <row r="1226" spans="1:2" x14ac:dyDescent="0.25">
      <c r="A1226">
        <v>32.354970000000002</v>
      </c>
      <c r="B1226">
        <v>58.956989999999998</v>
      </c>
    </row>
    <row r="1227" spans="1:2" x14ac:dyDescent="0.25">
      <c r="A1227">
        <v>74.763779999999997</v>
      </c>
      <c r="B1227">
        <v>87.072680000000005</v>
      </c>
    </row>
    <row r="1228" spans="1:2" x14ac:dyDescent="0.25">
      <c r="A1228">
        <v>84.074960000000004</v>
      </c>
      <c r="B1228">
        <v>92.80574</v>
      </c>
    </row>
    <row r="1229" spans="1:2" x14ac:dyDescent="0.25">
      <c r="A1229">
        <v>69.890389999999996</v>
      </c>
      <c r="B1229">
        <v>10.00042</v>
      </c>
    </row>
    <row r="1230" spans="1:2" x14ac:dyDescent="0.25">
      <c r="A1230">
        <v>8.1546099999999999</v>
      </c>
      <c r="B1230">
        <v>82.902749999999997</v>
      </c>
    </row>
    <row r="1231" spans="1:2" x14ac:dyDescent="0.25">
      <c r="A1231">
        <v>68.447040000000001</v>
      </c>
      <c r="B1231">
        <v>35.663620000000002</v>
      </c>
    </row>
    <row r="1232" spans="1:2" x14ac:dyDescent="0.25">
      <c r="A1232">
        <v>88.623149999999995</v>
      </c>
      <c r="B1232">
        <v>0.53839999999999999</v>
      </c>
    </row>
    <row r="1233" spans="1:2" x14ac:dyDescent="0.25">
      <c r="A1233">
        <v>14.61829</v>
      </c>
      <c r="B1233">
        <v>60.339939999999999</v>
      </c>
    </row>
    <row r="1234" spans="1:2" x14ac:dyDescent="0.25">
      <c r="A1234">
        <v>61.183549999999997</v>
      </c>
      <c r="B1234">
        <v>32.729799999999997</v>
      </c>
    </row>
    <row r="1235" spans="1:2" x14ac:dyDescent="0.25">
      <c r="A1235">
        <v>87.768770000000004</v>
      </c>
      <c r="B1235">
        <v>64.147900000000007</v>
      </c>
    </row>
    <row r="1236" spans="1:2" x14ac:dyDescent="0.25">
      <c r="A1236">
        <v>7.89161</v>
      </c>
      <c r="B1236">
        <v>54.584040000000002</v>
      </c>
    </row>
    <row r="1237" spans="1:2" x14ac:dyDescent="0.25">
      <c r="A1237">
        <v>90.873919999999998</v>
      </c>
      <c r="B1237">
        <v>27.161940000000001</v>
      </c>
    </row>
    <row r="1238" spans="1:2" x14ac:dyDescent="0.25">
      <c r="A1238">
        <v>62.893509999999999</v>
      </c>
      <c r="B1238">
        <v>51.440240000000003</v>
      </c>
    </row>
    <row r="1239" spans="1:2" x14ac:dyDescent="0.25">
      <c r="A1239">
        <v>84.603960000000001</v>
      </c>
      <c r="B1239">
        <v>29.47702</v>
      </c>
    </row>
    <row r="1240" spans="1:2" x14ac:dyDescent="0.25">
      <c r="A1240">
        <v>26.536090000000002</v>
      </c>
      <c r="B1240">
        <v>10.767379999999999</v>
      </c>
    </row>
    <row r="1241" spans="1:2" x14ac:dyDescent="0.25">
      <c r="A1241">
        <v>19.178920000000002</v>
      </c>
      <c r="B1241">
        <v>64.052340000000001</v>
      </c>
    </row>
    <row r="1242" spans="1:2" x14ac:dyDescent="0.25">
      <c r="A1242">
        <v>34.359819999999999</v>
      </c>
      <c r="B1242">
        <v>12.13946</v>
      </c>
    </row>
    <row r="1243" spans="1:2" x14ac:dyDescent="0.25">
      <c r="A1243">
        <v>39.384950000000003</v>
      </c>
      <c r="B1243">
        <v>3.9144000000000001</v>
      </c>
    </row>
    <row r="1244" spans="1:2" x14ac:dyDescent="0.25">
      <c r="A1244">
        <v>51.352159999999998</v>
      </c>
      <c r="B1244">
        <v>98.539919999999995</v>
      </c>
    </row>
    <row r="1245" spans="1:2" x14ac:dyDescent="0.25">
      <c r="A1245">
        <v>16.924759999999999</v>
      </c>
      <c r="B1245">
        <v>25.364809999999999</v>
      </c>
    </row>
    <row r="1246" spans="1:2" x14ac:dyDescent="0.25">
      <c r="A1246">
        <v>72.39134</v>
      </c>
      <c r="B1246">
        <v>25.695620000000002</v>
      </c>
    </row>
    <row r="1247" spans="1:2" x14ac:dyDescent="0.25">
      <c r="A1247">
        <v>15.412140000000001</v>
      </c>
      <c r="B1247">
        <v>78.341790000000003</v>
      </c>
    </row>
    <row r="1248" spans="1:2" x14ac:dyDescent="0.25">
      <c r="A1248">
        <v>1.8904399999999999</v>
      </c>
      <c r="B1248">
        <v>68.148290000000003</v>
      </c>
    </row>
    <row r="1249" spans="1:2" x14ac:dyDescent="0.25">
      <c r="A1249">
        <v>67.61412</v>
      </c>
      <c r="B1249">
        <v>51.016950000000001</v>
      </c>
    </row>
    <row r="1250" spans="1:2" x14ac:dyDescent="0.25">
      <c r="A1250">
        <v>42.085920000000002</v>
      </c>
      <c r="B1250">
        <v>2.3698600000000001</v>
      </c>
    </row>
    <row r="1251" spans="1:2" x14ac:dyDescent="0.25">
      <c r="A1251">
        <v>82.303780000000003</v>
      </c>
      <c r="B1251">
        <v>61.041820000000001</v>
      </c>
    </row>
    <row r="1252" spans="1:2" x14ac:dyDescent="0.25">
      <c r="A1252">
        <v>50.044179999999997</v>
      </c>
      <c r="B1252">
        <v>60.250540000000001</v>
      </c>
    </row>
    <row r="1253" spans="1:2" x14ac:dyDescent="0.25">
      <c r="A1253">
        <v>93.853610000000003</v>
      </c>
      <c r="B1253">
        <v>12.6723</v>
      </c>
    </row>
    <row r="1254" spans="1:2" x14ac:dyDescent="0.25">
      <c r="A1254">
        <v>22.700279999999999</v>
      </c>
      <c r="B1254">
        <v>28.720880000000001</v>
      </c>
    </row>
    <row r="1255" spans="1:2" x14ac:dyDescent="0.25">
      <c r="A1255">
        <v>11.103630000000001</v>
      </c>
      <c r="B1255">
        <v>93.22166</v>
      </c>
    </row>
    <row r="1256" spans="1:2" x14ac:dyDescent="0.25">
      <c r="A1256">
        <v>13.03406</v>
      </c>
      <c r="B1256">
        <v>13.440429999999999</v>
      </c>
    </row>
    <row r="1257" spans="1:2" x14ac:dyDescent="0.25">
      <c r="A1257">
        <v>68.253349999999998</v>
      </c>
      <c r="B1257">
        <v>52.390459999999997</v>
      </c>
    </row>
    <row r="1258" spans="1:2" x14ac:dyDescent="0.25">
      <c r="A1258">
        <v>51.34563</v>
      </c>
      <c r="B1258">
        <v>36.443649999999998</v>
      </c>
    </row>
    <row r="1259" spans="1:2" x14ac:dyDescent="0.25">
      <c r="A1259">
        <v>88.738569999999996</v>
      </c>
      <c r="B1259">
        <v>66.506420000000006</v>
      </c>
    </row>
    <row r="1260" spans="1:2" x14ac:dyDescent="0.25">
      <c r="A1260">
        <v>73.877030000000005</v>
      </c>
      <c r="B1260">
        <v>88.005920000000003</v>
      </c>
    </row>
    <row r="1261" spans="1:2" x14ac:dyDescent="0.25">
      <c r="A1261">
        <v>32.711410000000001</v>
      </c>
      <c r="B1261">
        <v>54.313160000000003</v>
      </c>
    </row>
    <row r="1262" spans="1:2" x14ac:dyDescent="0.25">
      <c r="A1262">
        <v>64.882660000000001</v>
      </c>
      <c r="B1262">
        <v>31.174469999999999</v>
      </c>
    </row>
    <row r="1263" spans="1:2" x14ac:dyDescent="0.25">
      <c r="A1263">
        <v>25.72448</v>
      </c>
      <c r="B1263">
        <v>91.948089999999993</v>
      </c>
    </row>
    <row r="1264" spans="1:2" x14ac:dyDescent="0.25">
      <c r="A1264">
        <v>56.424869999999999</v>
      </c>
      <c r="B1264">
        <v>4.2768899999999999</v>
      </c>
    </row>
    <row r="1265" spans="1:2" x14ac:dyDescent="0.25">
      <c r="A1265">
        <v>8.67699</v>
      </c>
      <c r="B1265">
        <v>1.7058899999999999</v>
      </c>
    </row>
    <row r="1266" spans="1:2" x14ac:dyDescent="0.25">
      <c r="A1266">
        <v>86.819370000000006</v>
      </c>
      <c r="B1266">
        <v>68.094309999999993</v>
      </c>
    </row>
    <row r="1267" spans="1:2" x14ac:dyDescent="0.25">
      <c r="A1267">
        <v>7.4533699999999996</v>
      </c>
      <c r="B1267">
        <v>22.85791</v>
      </c>
    </row>
    <row r="1268" spans="1:2" x14ac:dyDescent="0.25">
      <c r="A1268">
        <v>14.4474</v>
      </c>
      <c r="B1268">
        <v>88.90016</v>
      </c>
    </row>
    <row r="1269" spans="1:2" x14ac:dyDescent="0.25">
      <c r="A1269">
        <v>0.15448999999999999</v>
      </c>
      <c r="B1269">
        <v>0.68478000000000006</v>
      </c>
    </row>
    <row r="1270" spans="1:2" x14ac:dyDescent="0.25">
      <c r="A1270">
        <v>65.006550000000004</v>
      </c>
      <c r="B1270">
        <v>65.288560000000004</v>
      </c>
    </row>
    <row r="1271" spans="1:2" x14ac:dyDescent="0.25">
      <c r="A1271">
        <v>40.957129999999999</v>
      </c>
      <c r="B1271">
        <v>69.556319999999999</v>
      </c>
    </row>
    <row r="1272" spans="1:2" x14ac:dyDescent="0.25">
      <c r="A1272">
        <v>26.907</v>
      </c>
      <c r="B1272">
        <v>38.113720000000001</v>
      </c>
    </row>
    <row r="1273" spans="1:2" x14ac:dyDescent="0.25">
      <c r="A1273">
        <v>85.339150000000004</v>
      </c>
      <c r="B1273">
        <v>95.541700000000006</v>
      </c>
    </row>
    <row r="1274" spans="1:2" x14ac:dyDescent="0.25">
      <c r="A1274">
        <v>18.506630000000001</v>
      </c>
      <c r="B1274">
        <v>9.1141299999999994</v>
      </c>
    </row>
    <row r="1275" spans="1:2" x14ac:dyDescent="0.25">
      <c r="A1275">
        <v>40.540529999999997</v>
      </c>
      <c r="B1275">
        <v>1.1637299999999999</v>
      </c>
    </row>
    <row r="1276" spans="1:2" x14ac:dyDescent="0.25">
      <c r="A1276">
        <v>17.47278</v>
      </c>
      <c r="B1276">
        <v>49.515740000000001</v>
      </c>
    </row>
    <row r="1277" spans="1:2" x14ac:dyDescent="0.25">
      <c r="A1277">
        <v>46.508220000000001</v>
      </c>
      <c r="B1277">
        <v>34.070680000000003</v>
      </c>
    </row>
    <row r="1278" spans="1:2" x14ac:dyDescent="0.25">
      <c r="A1278">
        <v>3.9470800000000001</v>
      </c>
      <c r="B1278">
        <v>31.66846</v>
      </c>
    </row>
    <row r="1279" spans="1:2" x14ac:dyDescent="0.25">
      <c r="A1279">
        <v>89.551140000000004</v>
      </c>
      <c r="B1279">
        <v>74.992760000000004</v>
      </c>
    </row>
    <row r="1280" spans="1:2" x14ac:dyDescent="0.25">
      <c r="A1280">
        <v>21.186170000000001</v>
      </c>
      <c r="B1280">
        <v>44.19511</v>
      </c>
    </row>
    <row r="1281" spans="1:2" x14ac:dyDescent="0.25">
      <c r="A1281">
        <v>37.298589999999997</v>
      </c>
      <c r="B1281">
        <v>60.986640000000001</v>
      </c>
    </row>
    <row r="1282" spans="1:2" x14ac:dyDescent="0.25">
      <c r="A1282">
        <v>8.5510599999999997</v>
      </c>
      <c r="B1282">
        <v>54.35718</v>
      </c>
    </row>
    <row r="1283" spans="1:2" x14ac:dyDescent="0.25">
      <c r="A1283">
        <v>2.6895799999999999</v>
      </c>
      <c r="B1283">
        <v>44.53172</v>
      </c>
    </row>
    <row r="1284" spans="1:2" x14ac:dyDescent="0.25">
      <c r="A1284">
        <v>76.132469999999998</v>
      </c>
      <c r="B1284">
        <v>0.98404000000000003</v>
      </c>
    </row>
    <row r="1285" spans="1:2" x14ac:dyDescent="0.25">
      <c r="A1285">
        <v>10.61735</v>
      </c>
      <c r="B1285">
        <v>88.879649999999998</v>
      </c>
    </row>
    <row r="1286" spans="1:2" x14ac:dyDescent="0.25">
      <c r="A1286">
        <v>59.208069999999999</v>
      </c>
      <c r="B1286">
        <v>29.868189999999998</v>
      </c>
    </row>
    <row r="1287" spans="1:2" x14ac:dyDescent="0.25">
      <c r="A1287">
        <v>70.147040000000004</v>
      </c>
      <c r="B1287">
        <v>39.573</v>
      </c>
    </row>
    <row r="1288" spans="1:2" x14ac:dyDescent="0.25">
      <c r="A1288">
        <v>4.7935999999999996</v>
      </c>
      <c r="B1288">
        <v>28.473179999999999</v>
      </c>
    </row>
    <row r="1289" spans="1:2" x14ac:dyDescent="0.25">
      <c r="A1289">
        <v>77.654920000000004</v>
      </c>
      <c r="B1289">
        <v>27.91114</v>
      </c>
    </row>
    <row r="1290" spans="1:2" x14ac:dyDescent="0.25">
      <c r="A1290">
        <v>20.34347</v>
      </c>
      <c r="B1290">
        <v>28.440919999999998</v>
      </c>
    </row>
    <row r="1291" spans="1:2" x14ac:dyDescent="0.25">
      <c r="A1291">
        <v>70.055549999999997</v>
      </c>
      <c r="B1291">
        <v>74.507469999999998</v>
      </c>
    </row>
    <row r="1292" spans="1:2" x14ac:dyDescent="0.25">
      <c r="A1292">
        <v>80.168509999999998</v>
      </c>
      <c r="B1292">
        <v>28.701460000000001</v>
      </c>
    </row>
    <row r="1293" spans="1:2" x14ac:dyDescent="0.25">
      <c r="A1293">
        <v>6.9548800000000002</v>
      </c>
      <c r="B1293">
        <v>68.00085</v>
      </c>
    </row>
    <row r="1294" spans="1:2" x14ac:dyDescent="0.25">
      <c r="A1294">
        <v>35.735039999999998</v>
      </c>
      <c r="B1294">
        <v>24.847999999999999</v>
      </c>
    </row>
    <row r="1295" spans="1:2" x14ac:dyDescent="0.25">
      <c r="A1295">
        <v>52.917110000000001</v>
      </c>
      <c r="B1295">
        <v>56.145769999999999</v>
      </c>
    </row>
    <row r="1296" spans="1:2" x14ac:dyDescent="0.25">
      <c r="A1296">
        <v>36.165329999999997</v>
      </c>
      <c r="B1296">
        <v>15.96635</v>
      </c>
    </row>
    <row r="1297" spans="1:2" x14ac:dyDescent="0.25">
      <c r="A1297">
        <v>66.040369999999996</v>
      </c>
      <c r="B1297">
        <v>92.703410000000005</v>
      </c>
    </row>
    <row r="1298" spans="1:2" x14ac:dyDescent="0.25">
      <c r="A1298">
        <v>98.736819999999994</v>
      </c>
      <c r="B1298">
        <v>49.305239999999998</v>
      </c>
    </row>
    <row r="1299" spans="1:2" x14ac:dyDescent="0.25">
      <c r="A1299">
        <v>25.13899</v>
      </c>
      <c r="B1299">
        <v>67.481260000000006</v>
      </c>
    </row>
    <row r="1300" spans="1:2" x14ac:dyDescent="0.25">
      <c r="A1300">
        <v>98.049160000000001</v>
      </c>
      <c r="B1300">
        <v>3.4573999999999998</v>
      </c>
    </row>
    <row r="1301" spans="1:2" x14ac:dyDescent="0.25">
      <c r="A1301">
        <v>82.639430000000004</v>
      </c>
      <c r="B1301">
        <v>3.09537</v>
      </c>
    </row>
    <row r="1302" spans="1:2" x14ac:dyDescent="0.25">
      <c r="A1302">
        <v>54.033360000000002</v>
      </c>
      <c r="B1302">
        <v>80.766409999999993</v>
      </c>
    </row>
    <row r="1303" spans="1:2" x14ac:dyDescent="0.25">
      <c r="A1303">
        <v>27.113189999999999</v>
      </c>
      <c r="B1303">
        <v>20.565539999999999</v>
      </c>
    </row>
    <row r="1304" spans="1:2" x14ac:dyDescent="0.25">
      <c r="A1304">
        <v>25.56428</v>
      </c>
      <c r="B1304">
        <v>34.563070000000003</v>
      </c>
    </row>
    <row r="1305" spans="1:2" x14ac:dyDescent="0.25">
      <c r="A1305">
        <v>45.25902</v>
      </c>
      <c r="B1305">
        <v>3.3983300000000001</v>
      </c>
    </row>
    <row r="1306" spans="1:2" x14ac:dyDescent="0.25">
      <c r="A1306">
        <v>66.442580000000007</v>
      </c>
      <c r="B1306">
        <v>19.284140000000001</v>
      </c>
    </row>
    <row r="1307" spans="1:2" x14ac:dyDescent="0.25">
      <c r="A1307">
        <v>94.916849999999997</v>
      </c>
      <c r="B1307">
        <v>67.448220000000006</v>
      </c>
    </row>
    <row r="1308" spans="1:2" x14ac:dyDescent="0.25">
      <c r="A1308">
        <v>2.2697400000000001</v>
      </c>
      <c r="B1308">
        <v>95.890720000000002</v>
      </c>
    </row>
    <row r="1309" spans="1:2" x14ac:dyDescent="0.25">
      <c r="A1309">
        <v>96.229969999999994</v>
      </c>
      <c r="B1309">
        <v>19.42098</v>
      </c>
    </row>
    <row r="1310" spans="1:2" x14ac:dyDescent="0.25">
      <c r="A1310">
        <v>98.100620000000006</v>
      </c>
      <c r="B1310">
        <v>61.191589999999998</v>
      </c>
    </row>
    <row r="1311" spans="1:2" x14ac:dyDescent="0.25">
      <c r="A1311">
        <v>81.91234</v>
      </c>
      <c r="B1311">
        <v>29.88944</v>
      </c>
    </row>
    <row r="1312" spans="1:2" x14ac:dyDescent="0.25">
      <c r="A1312">
        <v>54.554839999999999</v>
      </c>
      <c r="B1312">
        <v>85.900239999999997</v>
      </c>
    </row>
    <row r="1313" spans="1:2" x14ac:dyDescent="0.25">
      <c r="A1313">
        <v>7.4397700000000002</v>
      </c>
      <c r="B1313">
        <v>26.362390000000001</v>
      </c>
    </row>
    <row r="1314" spans="1:2" x14ac:dyDescent="0.25">
      <c r="A1314">
        <v>0.12357</v>
      </c>
      <c r="B1314">
        <v>61.3767</v>
      </c>
    </row>
    <row r="1315" spans="1:2" x14ac:dyDescent="0.25">
      <c r="A1315">
        <v>94.024469999999994</v>
      </c>
      <c r="B1315">
        <v>83.207599999999999</v>
      </c>
    </row>
    <row r="1316" spans="1:2" x14ac:dyDescent="0.25">
      <c r="A1316">
        <v>15.33371</v>
      </c>
      <c r="B1316">
        <v>4.7538</v>
      </c>
    </row>
    <row r="1317" spans="1:2" x14ac:dyDescent="0.25">
      <c r="A1317">
        <v>41.444290000000002</v>
      </c>
      <c r="B1317">
        <v>97.808340000000001</v>
      </c>
    </row>
    <row r="1318" spans="1:2" x14ac:dyDescent="0.25">
      <c r="A1318">
        <v>55.074860000000001</v>
      </c>
      <c r="B1318">
        <v>9.5791400000000007</v>
      </c>
    </row>
    <row r="1319" spans="1:2" x14ac:dyDescent="0.25">
      <c r="A1319">
        <v>14.32011</v>
      </c>
      <c r="B1319">
        <v>5.6736800000000001</v>
      </c>
    </row>
    <row r="1320" spans="1:2" x14ac:dyDescent="0.25">
      <c r="A1320">
        <v>2.9980000000000002</v>
      </c>
      <c r="B1320">
        <v>21.975860000000001</v>
      </c>
    </row>
    <row r="1321" spans="1:2" x14ac:dyDescent="0.25">
      <c r="A1321">
        <v>67.630260000000007</v>
      </c>
      <c r="B1321">
        <v>37.265909999999998</v>
      </c>
    </row>
    <row r="1322" spans="1:2" x14ac:dyDescent="0.25">
      <c r="A1322">
        <v>83.010779999999997</v>
      </c>
      <c r="B1322">
        <v>10.27192</v>
      </c>
    </row>
    <row r="1323" spans="1:2" x14ac:dyDescent="0.25">
      <c r="A1323">
        <v>9.25427</v>
      </c>
      <c r="B1323">
        <v>15.28548</v>
      </c>
    </row>
    <row r="1324" spans="1:2" x14ac:dyDescent="0.25">
      <c r="A1324">
        <v>29.70044</v>
      </c>
      <c r="B1324">
        <v>78.628649999999993</v>
      </c>
    </row>
    <row r="1325" spans="1:2" x14ac:dyDescent="0.25">
      <c r="A1325">
        <v>23.185860000000002</v>
      </c>
      <c r="B1325">
        <v>33.763190000000002</v>
      </c>
    </row>
    <row r="1326" spans="1:2" x14ac:dyDescent="0.25">
      <c r="A1326">
        <v>9.1027000000000005</v>
      </c>
      <c r="B1326">
        <v>59.901069999999997</v>
      </c>
    </row>
    <row r="1327" spans="1:2" x14ac:dyDescent="0.25">
      <c r="A1327">
        <v>87.667019999999994</v>
      </c>
      <c r="B1327">
        <v>57.698529999999998</v>
      </c>
    </row>
    <row r="1328" spans="1:2" x14ac:dyDescent="0.25">
      <c r="A1328">
        <v>84.382400000000004</v>
      </c>
      <c r="B1328">
        <v>18.418199999999999</v>
      </c>
    </row>
    <row r="1329" spans="1:2" x14ac:dyDescent="0.25">
      <c r="A1329">
        <v>37.174579999999999</v>
      </c>
      <c r="B1329">
        <v>18.783259999999999</v>
      </c>
    </row>
    <row r="1330" spans="1:2" x14ac:dyDescent="0.25">
      <c r="A1330">
        <v>83.813370000000006</v>
      </c>
      <c r="B1330">
        <v>65.866349999999997</v>
      </c>
    </row>
    <row r="1331" spans="1:2" x14ac:dyDescent="0.25">
      <c r="A1331">
        <v>79.387100000000004</v>
      </c>
      <c r="B1331">
        <v>2.9489700000000001</v>
      </c>
    </row>
    <row r="1332" spans="1:2" x14ac:dyDescent="0.25">
      <c r="A1332">
        <v>64.256280000000004</v>
      </c>
      <c r="B1332">
        <v>14.855130000000001</v>
      </c>
    </row>
    <row r="1333" spans="1:2" x14ac:dyDescent="0.25">
      <c r="A1333">
        <v>28.617380000000001</v>
      </c>
      <c r="B1333">
        <v>48.98</v>
      </c>
    </row>
    <row r="1334" spans="1:2" x14ac:dyDescent="0.25">
      <c r="A1334">
        <v>64.093130000000002</v>
      </c>
      <c r="B1334">
        <v>75.90831</v>
      </c>
    </row>
    <row r="1335" spans="1:2" x14ac:dyDescent="0.25">
      <c r="A1335">
        <v>18.358720000000002</v>
      </c>
      <c r="B1335">
        <v>61.143419999999999</v>
      </c>
    </row>
    <row r="1336" spans="1:2" x14ac:dyDescent="0.25">
      <c r="A1336">
        <v>49.191220000000001</v>
      </c>
      <c r="B1336">
        <v>66.365610000000004</v>
      </c>
    </row>
    <row r="1337" spans="1:2" x14ac:dyDescent="0.25">
      <c r="A1337">
        <v>82.294409999999999</v>
      </c>
      <c r="B1337">
        <v>69.379220000000004</v>
      </c>
    </row>
    <row r="1338" spans="1:2" x14ac:dyDescent="0.25">
      <c r="A1338">
        <v>15.783849999999999</v>
      </c>
      <c r="B1338">
        <v>53.99389</v>
      </c>
    </row>
    <row r="1339" spans="1:2" x14ac:dyDescent="0.25">
      <c r="A1339">
        <v>91.938659999999999</v>
      </c>
      <c r="B1339">
        <v>49.329709999999999</v>
      </c>
    </row>
    <row r="1340" spans="1:2" x14ac:dyDescent="0.25">
      <c r="A1340">
        <v>75.916110000000003</v>
      </c>
      <c r="B1340">
        <v>90.797510000000003</v>
      </c>
    </row>
    <row r="1341" spans="1:2" x14ac:dyDescent="0.25">
      <c r="A1341">
        <v>31.845109999999998</v>
      </c>
      <c r="B1341">
        <v>59.675899999999999</v>
      </c>
    </row>
    <row r="1342" spans="1:2" x14ac:dyDescent="0.25">
      <c r="A1342">
        <v>72.045929999999998</v>
      </c>
      <c r="B1342">
        <v>82.725160000000002</v>
      </c>
    </row>
    <row r="1343" spans="1:2" x14ac:dyDescent="0.25">
      <c r="A1343">
        <v>43.664679999999997</v>
      </c>
      <c r="B1343">
        <v>52.352409999999999</v>
      </c>
    </row>
    <row r="1344" spans="1:2" x14ac:dyDescent="0.25">
      <c r="A1344">
        <v>8.7998499999999993</v>
      </c>
      <c r="B1344">
        <v>70.896180000000001</v>
      </c>
    </row>
    <row r="1345" spans="1:2" x14ac:dyDescent="0.25">
      <c r="A1345">
        <v>76.470050000000001</v>
      </c>
      <c r="B1345">
        <v>19.545780000000001</v>
      </c>
    </row>
    <row r="1346" spans="1:2" x14ac:dyDescent="0.25">
      <c r="A1346">
        <v>21.672260000000001</v>
      </c>
      <c r="B1346">
        <v>11.43769</v>
      </c>
    </row>
    <row r="1347" spans="1:2" x14ac:dyDescent="0.25">
      <c r="A1347">
        <v>16.838360000000002</v>
      </c>
      <c r="B1347">
        <v>45.575510000000001</v>
      </c>
    </row>
    <row r="1348" spans="1:2" x14ac:dyDescent="0.25">
      <c r="A1348">
        <v>1.34189</v>
      </c>
      <c r="B1348">
        <v>61.10622</v>
      </c>
    </row>
    <row r="1349" spans="1:2" x14ac:dyDescent="0.25">
      <c r="A1349">
        <v>89.822659999999999</v>
      </c>
      <c r="B1349">
        <v>63.117809999999999</v>
      </c>
    </row>
    <row r="1350" spans="1:2" x14ac:dyDescent="0.25">
      <c r="A1350">
        <v>28.48526</v>
      </c>
      <c r="B1350">
        <v>99.645300000000006</v>
      </c>
    </row>
    <row r="1351" spans="1:2" x14ac:dyDescent="0.25">
      <c r="A1351">
        <v>57.328690000000002</v>
      </c>
      <c r="B1351">
        <v>90.542820000000006</v>
      </c>
    </row>
    <row r="1352" spans="1:2" x14ac:dyDescent="0.25">
      <c r="A1352">
        <v>50.097589999999997</v>
      </c>
      <c r="B1352">
        <v>31.147829999999999</v>
      </c>
    </row>
    <row r="1353" spans="1:2" x14ac:dyDescent="0.25">
      <c r="A1353">
        <v>72.367379999999997</v>
      </c>
      <c r="B1353">
        <v>15.686909999999999</v>
      </c>
    </row>
    <row r="1354" spans="1:2" x14ac:dyDescent="0.25">
      <c r="A1354">
        <v>46.02028</v>
      </c>
      <c r="B1354">
        <v>60.803820000000002</v>
      </c>
    </row>
    <row r="1355" spans="1:2" x14ac:dyDescent="0.25">
      <c r="A1355">
        <v>99.647409999999994</v>
      </c>
      <c r="B1355">
        <v>2.60886</v>
      </c>
    </row>
    <row r="1356" spans="1:2" x14ac:dyDescent="0.25">
      <c r="A1356">
        <v>35.807209999999998</v>
      </c>
      <c r="B1356">
        <v>14.033950000000001</v>
      </c>
    </row>
    <row r="1357" spans="1:2" x14ac:dyDescent="0.25">
      <c r="A1357">
        <v>11.62013</v>
      </c>
      <c r="B1357">
        <v>26.682390000000002</v>
      </c>
    </row>
    <row r="1358" spans="1:2" x14ac:dyDescent="0.25">
      <c r="A1358">
        <v>13.493539999999999</v>
      </c>
      <c r="B1358">
        <v>7.1460299999999997</v>
      </c>
    </row>
    <row r="1359" spans="1:2" x14ac:dyDescent="0.25">
      <c r="A1359">
        <v>21.738250000000001</v>
      </c>
      <c r="B1359">
        <v>89.393420000000006</v>
      </c>
    </row>
    <row r="1360" spans="1:2" x14ac:dyDescent="0.25">
      <c r="A1360">
        <v>58.263150000000003</v>
      </c>
      <c r="B1360">
        <v>95.303389999999993</v>
      </c>
    </row>
    <row r="1361" spans="1:2" x14ac:dyDescent="0.25">
      <c r="A1361">
        <v>44.654490000000003</v>
      </c>
      <c r="B1361">
        <v>18.096050000000002</v>
      </c>
    </row>
    <row r="1362" spans="1:2" x14ac:dyDescent="0.25">
      <c r="A1362">
        <v>59.616990000000001</v>
      </c>
      <c r="B1362">
        <v>39.37912</v>
      </c>
    </row>
    <row r="1363" spans="1:2" x14ac:dyDescent="0.25">
      <c r="A1363">
        <v>95.959670000000003</v>
      </c>
      <c r="B1363">
        <v>17.656639999999999</v>
      </c>
    </row>
    <row r="1364" spans="1:2" x14ac:dyDescent="0.25">
      <c r="A1364">
        <v>63.427</v>
      </c>
      <c r="B1364">
        <v>3.65517</v>
      </c>
    </row>
    <row r="1365" spans="1:2" x14ac:dyDescent="0.25">
      <c r="A1365">
        <v>62.748199999999997</v>
      </c>
      <c r="B1365">
        <v>84.188249999999996</v>
      </c>
    </row>
    <row r="1366" spans="1:2" x14ac:dyDescent="0.25">
      <c r="A1366">
        <v>74.753739999999993</v>
      </c>
      <c r="B1366">
        <v>55.147620000000003</v>
      </c>
    </row>
    <row r="1367" spans="1:2" x14ac:dyDescent="0.25">
      <c r="A1367">
        <v>48.803240000000002</v>
      </c>
      <c r="B1367">
        <v>24.61891</v>
      </c>
    </row>
    <row r="1368" spans="1:2" x14ac:dyDescent="0.25">
      <c r="A1368">
        <v>98.087209999999999</v>
      </c>
      <c r="B1368">
        <v>70.863929999999996</v>
      </c>
    </row>
    <row r="1369" spans="1:2" x14ac:dyDescent="0.25">
      <c r="A1369">
        <v>83.444739999999996</v>
      </c>
      <c r="B1369">
        <v>78.475380000000001</v>
      </c>
    </row>
    <row r="1370" spans="1:2" x14ac:dyDescent="0.25">
      <c r="A1370">
        <v>60.228749999999998</v>
      </c>
      <c r="B1370">
        <v>85.775880000000001</v>
      </c>
    </row>
    <row r="1371" spans="1:2" x14ac:dyDescent="0.25">
      <c r="A1371">
        <v>63.999839999999999</v>
      </c>
      <c r="B1371">
        <v>87.975520000000003</v>
      </c>
    </row>
    <row r="1372" spans="1:2" x14ac:dyDescent="0.25">
      <c r="A1372">
        <v>53.564639999999997</v>
      </c>
      <c r="B1372">
        <v>94.938249999999996</v>
      </c>
    </row>
    <row r="1373" spans="1:2" x14ac:dyDescent="0.25">
      <c r="A1373">
        <v>73.083420000000004</v>
      </c>
      <c r="B1373">
        <v>46.098849999999999</v>
      </c>
    </row>
    <row r="1374" spans="1:2" x14ac:dyDescent="0.25">
      <c r="A1374">
        <v>31.197939999999999</v>
      </c>
      <c r="B1374">
        <v>5.02149</v>
      </c>
    </row>
    <row r="1375" spans="1:2" x14ac:dyDescent="0.25">
      <c r="A1375">
        <v>97.197860000000006</v>
      </c>
      <c r="B1375">
        <v>26.481380000000001</v>
      </c>
    </row>
    <row r="1376" spans="1:2" x14ac:dyDescent="0.25">
      <c r="A1376">
        <v>44.934609999999999</v>
      </c>
      <c r="B1376">
        <v>89.222269999999995</v>
      </c>
    </row>
    <row r="1377" spans="1:2" x14ac:dyDescent="0.25">
      <c r="A1377">
        <v>74.421170000000004</v>
      </c>
      <c r="B1377">
        <v>32.332769999999996</v>
      </c>
    </row>
    <row r="1378" spans="1:2" x14ac:dyDescent="0.25">
      <c r="A1378">
        <v>60.762360000000001</v>
      </c>
      <c r="B1378">
        <v>14.106059999999999</v>
      </c>
    </row>
    <row r="1379" spans="1:2" x14ac:dyDescent="0.25">
      <c r="A1379">
        <v>64.938140000000004</v>
      </c>
      <c r="B1379">
        <v>5.32118</v>
      </c>
    </row>
    <row r="1380" spans="1:2" x14ac:dyDescent="0.25">
      <c r="A1380">
        <v>73.009360000000001</v>
      </c>
      <c r="B1380">
        <v>41.874369999999999</v>
      </c>
    </row>
    <row r="1381" spans="1:2" x14ac:dyDescent="0.25">
      <c r="A1381">
        <v>86.233710000000002</v>
      </c>
      <c r="B1381">
        <v>46.611849999999997</v>
      </c>
    </row>
    <row r="1382" spans="1:2" x14ac:dyDescent="0.25">
      <c r="A1382">
        <v>54.608089999999997</v>
      </c>
      <c r="B1382">
        <v>58.693429999999999</v>
      </c>
    </row>
    <row r="1383" spans="1:2" x14ac:dyDescent="0.25">
      <c r="A1383">
        <v>76.574520000000007</v>
      </c>
      <c r="B1383">
        <v>17.53708</v>
      </c>
    </row>
    <row r="1384" spans="1:2" x14ac:dyDescent="0.25">
      <c r="A1384">
        <v>24.973130000000001</v>
      </c>
      <c r="B1384">
        <v>63.498719999999999</v>
      </c>
    </row>
    <row r="1385" spans="1:2" x14ac:dyDescent="0.25">
      <c r="A1385">
        <v>17.134779999999999</v>
      </c>
      <c r="B1385">
        <v>58.886060000000001</v>
      </c>
    </row>
    <row r="1386" spans="1:2" x14ac:dyDescent="0.25">
      <c r="A1386">
        <v>30.071300000000001</v>
      </c>
      <c r="B1386">
        <v>87.415040000000005</v>
      </c>
    </row>
    <row r="1387" spans="1:2" x14ac:dyDescent="0.25">
      <c r="A1387">
        <v>10.402659999999999</v>
      </c>
      <c r="B1387">
        <v>77.507059999999996</v>
      </c>
    </row>
    <row r="1388" spans="1:2" x14ac:dyDescent="0.25">
      <c r="A1388">
        <v>61.058500000000002</v>
      </c>
      <c r="B1388">
        <v>43.651560000000003</v>
      </c>
    </row>
    <row r="1389" spans="1:2" x14ac:dyDescent="0.25">
      <c r="A1389">
        <v>44.05236</v>
      </c>
      <c r="B1389">
        <v>12.812469999999999</v>
      </c>
    </row>
    <row r="1390" spans="1:2" x14ac:dyDescent="0.25">
      <c r="A1390">
        <v>96.009289999999993</v>
      </c>
      <c r="B1390">
        <v>32.921149999999997</v>
      </c>
    </row>
    <row r="1391" spans="1:2" x14ac:dyDescent="0.25">
      <c r="A1391">
        <v>15.306509999999999</v>
      </c>
      <c r="B1391">
        <v>50.896090000000001</v>
      </c>
    </row>
    <row r="1392" spans="1:2" x14ac:dyDescent="0.25">
      <c r="A1392">
        <v>37.589199999999998</v>
      </c>
      <c r="B1392">
        <v>99.266990000000007</v>
      </c>
    </row>
    <row r="1393" spans="1:2" x14ac:dyDescent="0.25">
      <c r="A1393">
        <v>45.320030000000003</v>
      </c>
      <c r="B1393">
        <v>72.934070000000006</v>
      </c>
    </row>
    <row r="1394" spans="1:2" x14ac:dyDescent="0.25">
      <c r="A1394">
        <v>82.568240000000003</v>
      </c>
      <c r="B1394">
        <v>36.500979999999998</v>
      </c>
    </row>
    <row r="1395" spans="1:2" x14ac:dyDescent="0.25">
      <c r="A1395">
        <v>21.62049</v>
      </c>
      <c r="B1395">
        <v>34.024500000000003</v>
      </c>
    </row>
    <row r="1396" spans="1:2" x14ac:dyDescent="0.25">
      <c r="A1396">
        <v>1.2575700000000001</v>
      </c>
      <c r="B1396">
        <v>65.822389999999999</v>
      </c>
    </row>
    <row r="1397" spans="1:2" x14ac:dyDescent="0.25">
      <c r="A1397">
        <v>62.08708</v>
      </c>
      <c r="B1397">
        <v>65.211770000000001</v>
      </c>
    </row>
    <row r="1398" spans="1:2" x14ac:dyDescent="0.25">
      <c r="A1398">
        <v>82.980080000000001</v>
      </c>
      <c r="B1398">
        <v>18.513470000000002</v>
      </c>
    </row>
    <row r="1399" spans="1:2" x14ac:dyDescent="0.25">
      <c r="A1399">
        <v>98.396169999999998</v>
      </c>
      <c r="B1399">
        <v>32.54318</v>
      </c>
    </row>
    <row r="1400" spans="1:2" x14ac:dyDescent="0.25">
      <c r="A1400">
        <v>29.696639999999999</v>
      </c>
      <c r="B1400">
        <v>4.9928999999999997</v>
      </c>
    </row>
    <row r="1401" spans="1:2" x14ac:dyDescent="0.25">
      <c r="A1401">
        <v>76.576800000000006</v>
      </c>
      <c r="B1401">
        <v>37.79804</v>
      </c>
    </row>
    <row r="1402" spans="1:2" x14ac:dyDescent="0.25">
      <c r="A1402">
        <v>91.493679999999998</v>
      </c>
      <c r="B1402">
        <v>18.453869999999998</v>
      </c>
    </row>
    <row r="1403" spans="1:2" x14ac:dyDescent="0.25">
      <c r="A1403">
        <v>83.64564</v>
      </c>
      <c r="B1403">
        <v>17.81466</v>
      </c>
    </row>
    <row r="1404" spans="1:2" x14ac:dyDescent="0.25">
      <c r="A1404">
        <v>63.829680000000003</v>
      </c>
      <c r="B1404">
        <v>5.8962399999999997</v>
      </c>
    </row>
    <row r="1405" spans="1:2" x14ac:dyDescent="0.25">
      <c r="A1405">
        <v>34.864939999999997</v>
      </c>
      <c r="B1405">
        <v>3.86409</v>
      </c>
    </row>
    <row r="1406" spans="1:2" x14ac:dyDescent="0.25">
      <c r="A1406">
        <v>17.99802</v>
      </c>
      <c r="B1406">
        <v>78.747789999999995</v>
      </c>
    </row>
    <row r="1407" spans="1:2" x14ac:dyDescent="0.25">
      <c r="A1407">
        <v>49.441989999999997</v>
      </c>
      <c r="B1407">
        <v>2.09253</v>
      </c>
    </row>
    <row r="1408" spans="1:2" x14ac:dyDescent="0.25">
      <c r="A1408">
        <v>71.859440000000006</v>
      </c>
      <c r="B1408">
        <v>57.255580000000002</v>
      </c>
    </row>
    <row r="1409" spans="1:2" x14ac:dyDescent="0.25">
      <c r="A1409">
        <v>19.845569999999999</v>
      </c>
      <c r="B1409">
        <v>86.573610000000002</v>
      </c>
    </row>
    <row r="1410" spans="1:2" x14ac:dyDescent="0.25">
      <c r="A1410">
        <v>74.708389999999994</v>
      </c>
      <c r="B1410">
        <v>26.57508</v>
      </c>
    </row>
    <row r="1411" spans="1:2" x14ac:dyDescent="0.25">
      <c r="A1411">
        <v>97.127080000000007</v>
      </c>
      <c r="B1411">
        <v>89.091220000000007</v>
      </c>
    </row>
    <row r="1412" spans="1:2" x14ac:dyDescent="0.25">
      <c r="A1412">
        <v>62.671109999999999</v>
      </c>
      <c r="B1412">
        <v>63.275019999999998</v>
      </c>
    </row>
    <row r="1413" spans="1:2" x14ac:dyDescent="0.25">
      <c r="A1413">
        <v>56.114919999999998</v>
      </c>
      <c r="B1413">
        <v>38.795999999999999</v>
      </c>
    </row>
    <row r="1414" spans="1:2" x14ac:dyDescent="0.25">
      <c r="A1414">
        <v>48.220640000000003</v>
      </c>
      <c r="B1414">
        <v>54.74268</v>
      </c>
    </row>
    <row r="1415" spans="1:2" x14ac:dyDescent="0.25">
      <c r="A1415">
        <v>43.956670000000003</v>
      </c>
      <c r="B1415">
        <v>96.529420000000002</v>
      </c>
    </row>
    <row r="1416" spans="1:2" x14ac:dyDescent="0.25">
      <c r="A1416">
        <v>55.189619999999998</v>
      </c>
      <c r="B1416">
        <v>0.87822999999999996</v>
      </c>
    </row>
    <row r="1417" spans="1:2" x14ac:dyDescent="0.25">
      <c r="A1417">
        <v>19.86749</v>
      </c>
      <c r="B1417">
        <v>63.954799999999999</v>
      </c>
    </row>
    <row r="1418" spans="1:2" x14ac:dyDescent="0.25">
      <c r="A1418">
        <v>17.520320000000002</v>
      </c>
      <c r="B1418">
        <v>24.13494</v>
      </c>
    </row>
    <row r="1419" spans="1:2" x14ac:dyDescent="0.25">
      <c r="A1419">
        <v>51.959040000000002</v>
      </c>
      <c r="B1419">
        <v>20.184709999999999</v>
      </c>
    </row>
    <row r="1420" spans="1:2" x14ac:dyDescent="0.25">
      <c r="A1420">
        <v>16.596900000000002</v>
      </c>
      <c r="B1420">
        <v>65.643259999999998</v>
      </c>
    </row>
    <row r="1421" spans="1:2" x14ac:dyDescent="0.25">
      <c r="A1421">
        <v>65.972970000000004</v>
      </c>
      <c r="B1421">
        <v>68.465710000000001</v>
      </c>
    </row>
    <row r="1422" spans="1:2" x14ac:dyDescent="0.25">
      <c r="A1422">
        <v>45.07602</v>
      </c>
      <c r="B1422">
        <v>67.196449999999999</v>
      </c>
    </row>
    <row r="1423" spans="1:2" x14ac:dyDescent="0.25">
      <c r="A1423">
        <v>94.020250000000004</v>
      </c>
      <c r="B1423">
        <v>59.97824</v>
      </c>
    </row>
    <row r="1424" spans="1:2" x14ac:dyDescent="0.25">
      <c r="A1424">
        <v>19.23996</v>
      </c>
      <c r="B1424">
        <v>11.71674</v>
      </c>
    </row>
    <row r="1425" spans="1:2" x14ac:dyDescent="0.25">
      <c r="A1425">
        <v>40.185250000000003</v>
      </c>
      <c r="B1425">
        <v>73.005340000000004</v>
      </c>
    </row>
    <row r="1426" spans="1:2" x14ac:dyDescent="0.25">
      <c r="A1426">
        <v>75.438850000000002</v>
      </c>
      <c r="B1426">
        <v>44.907510000000002</v>
      </c>
    </row>
    <row r="1427" spans="1:2" x14ac:dyDescent="0.25">
      <c r="A1427">
        <v>11.91929</v>
      </c>
      <c r="B1427">
        <v>76.044049999999999</v>
      </c>
    </row>
    <row r="1428" spans="1:2" x14ac:dyDescent="0.25">
      <c r="A1428">
        <v>51.125329999999998</v>
      </c>
      <c r="B1428">
        <v>48.70194</v>
      </c>
    </row>
    <row r="1429" spans="1:2" x14ac:dyDescent="0.25">
      <c r="A1429">
        <v>66.976200000000006</v>
      </c>
      <c r="B1429">
        <v>31.951789999999999</v>
      </c>
    </row>
    <row r="1430" spans="1:2" x14ac:dyDescent="0.25">
      <c r="A1430">
        <v>68.612430000000003</v>
      </c>
      <c r="B1430">
        <v>57.567500000000003</v>
      </c>
    </row>
    <row r="1431" spans="1:2" x14ac:dyDescent="0.25">
      <c r="A1431">
        <v>61.001690000000004</v>
      </c>
      <c r="B1431">
        <v>75.356340000000003</v>
      </c>
    </row>
    <row r="1432" spans="1:2" x14ac:dyDescent="0.25">
      <c r="A1432">
        <v>37.435510000000001</v>
      </c>
      <c r="B1432">
        <v>39.42718</v>
      </c>
    </row>
    <row r="1433" spans="1:2" x14ac:dyDescent="0.25">
      <c r="A1433">
        <v>43.32132</v>
      </c>
      <c r="B1433">
        <v>63.742820000000002</v>
      </c>
    </row>
    <row r="1434" spans="1:2" x14ac:dyDescent="0.25">
      <c r="A1434">
        <v>14.047180000000001</v>
      </c>
      <c r="B1434">
        <v>51.873739999999998</v>
      </c>
    </row>
    <row r="1435" spans="1:2" x14ac:dyDescent="0.25">
      <c r="A1435">
        <v>25.780110000000001</v>
      </c>
      <c r="B1435">
        <v>60.121020000000001</v>
      </c>
    </row>
    <row r="1436" spans="1:2" x14ac:dyDescent="0.25">
      <c r="A1436">
        <v>73.221699999999998</v>
      </c>
      <c r="B1436">
        <v>10.78764</v>
      </c>
    </row>
    <row r="1437" spans="1:2" x14ac:dyDescent="0.25">
      <c r="A1437">
        <v>81.736130000000003</v>
      </c>
      <c r="B1437">
        <v>89.571889999999996</v>
      </c>
    </row>
    <row r="1438" spans="1:2" x14ac:dyDescent="0.25">
      <c r="A1438">
        <v>53.24812</v>
      </c>
      <c r="B1438">
        <v>15.83062</v>
      </c>
    </row>
    <row r="1439" spans="1:2" x14ac:dyDescent="0.25">
      <c r="A1439">
        <v>77.133939999999996</v>
      </c>
      <c r="B1439">
        <v>2.0300600000000002</v>
      </c>
    </row>
    <row r="1440" spans="1:2" x14ac:dyDescent="0.25">
      <c r="A1440">
        <v>86.508300000000006</v>
      </c>
      <c r="B1440">
        <v>1.6121700000000001</v>
      </c>
    </row>
    <row r="1441" spans="1:2" x14ac:dyDescent="0.25">
      <c r="A1441">
        <v>91.809179999999998</v>
      </c>
      <c r="B1441">
        <v>99.621179999999995</v>
      </c>
    </row>
    <row r="1442" spans="1:2" x14ac:dyDescent="0.25">
      <c r="A1442">
        <v>39.021180000000001</v>
      </c>
      <c r="B1442">
        <v>62.104280000000003</v>
      </c>
    </row>
    <row r="1443" spans="1:2" x14ac:dyDescent="0.25">
      <c r="A1443">
        <v>82.581069999999997</v>
      </c>
      <c r="B1443">
        <v>42.384030000000003</v>
      </c>
    </row>
    <row r="1444" spans="1:2" x14ac:dyDescent="0.25">
      <c r="A1444">
        <v>15.79233</v>
      </c>
      <c r="B1444">
        <v>56.106960000000001</v>
      </c>
    </row>
    <row r="1445" spans="1:2" x14ac:dyDescent="0.25">
      <c r="A1445">
        <v>17.928629999999998</v>
      </c>
      <c r="B1445">
        <v>52.027160000000002</v>
      </c>
    </row>
    <row r="1446" spans="1:2" x14ac:dyDescent="0.25">
      <c r="A1446">
        <v>35.520359999999997</v>
      </c>
      <c r="B1446">
        <v>59.722029999999997</v>
      </c>
    </row>
    <row r="1447" spans="1:2" x14ac:dyDescent="0.25">
      <c r="A1447">
        <v>31.013249999999999</v>
      </c>
      <c r="B1447">
        <v>11.57141</v>
      </c>
    </row>
    <row r="1448" spans="1:2" x14ac:dyDescent="0.25">
      <c r="A1448">
        <v>34.934399999999997</v>
      </c>
      <c r="B1448">
        <v>39.900449999999999</v>
      </c>
    </row>
    <row r="1449" spans="1:2" x14ac:dyDescent="0.25">
      <c r="A1449">
        <v>16.21951</v>
      </c>
      <c r="B1449">
        <v>49.857939999999999</v>
      </c>
    </row>
    <row r="1450" spans="1:2" x14ac:dyDescent="0.25">
      <c r="A1450">
        <v>25.40381</v>
      </c>
      <c r="B1450">
        <v>34.932749999999999</v>
      </c>
    </row>
    <row r="1451" spans="1:2" x14ac:dyDescent="0.25">
      <c r="A1451">
        <v>88.631079999999997</v>
      </c>
      <c r="B1451">
        <v>76.293620000000004</v>
      </c>
    </row>
    <row r="1452" spans="1:2" x14ac:dyDescent="0.25">
      <c r="A1452">
        <v>36.103969999999997</v>
      </c>
      <c r="B1452">
        <v>9.5356299999999994</v>
      </c>
    </row>
    <row r="1453" spans="1:2" x14ac:dyDescent="0.25">
      <c r="A1453">
        <v>5.7429399999999999</v>
      </c>
      <c r="B1453">
        <v>45.49362</v>
      </c>
    </row>
    <row r="1454" spans="1:2" x14ac:dyDescent="0.25">
      <c r="A1454">
        <v>19.99776</v>
      </c>
      <c r="B1454">
        <v>59.976140000000001</v>
      </c>
    </row>
    <row r="1455" spans="1:2" x14ac:dyDescent="0.25">
      <c r="A1455">
        <v>94.998159999999999</v>
      </c>
      <c r="B1455">
        <v>98.013220000000004</v>
      </c>
    </row>
    <row r="1456" spans="1:2" x14ac:dyDescent="0.25">
      <c r="A1456">
        <v>46.321579999999997</v>
      </c>
      <c r="B1456">
        <v>28.801459999999999</v>
      </c>
    </row>
    <row r="1457" spans="1:2" x14ac:dyDescent="0.25">
      <c r="A1457">
        <v>13.5223</v>
      </c>
      <c r="B1457">
        <v>79.578580000000002</v>
      </c>
    </row>
    <row r="1458" spans="1:2" x14ac:dyDescent="0.25">
      <c r="A1458">
        <v>56.926439999999999</v>
      </c>
      <c r="B1458">
        <v>89.911299999999997</v>
      </c>
    </row>
    <row r="1459" spans="1:2" x14ac:dyDescent="0.25">
      <c r="A1459">
        <v>4.0848500000000003</v>
      </c>
      <c r="B1459">
        <v>24.611270000000001</v>
      </c>
    </row>
    <row r="1460" spans="1:2" x14ac:dyDescent="0.25">
      <c r="A1460">
        <v>41.106499999999997</v>
      </c>
      <c r="B1460">
        <v>97.290509999999998</v>
      </c>
    </row>
    <row r="1461" spans="1:2" x14ac:dyDescent="0.25">
      <c r="A1461">
        <v>31.196010000000001</v>
      </c>
      <c r="B1461">
        <v>80.22775</v>
      </c>
    </row>
    <row r="1462" spans="1:2" x14ac:dyDescent="0.25">
      <c r="A1462">
        <v>43.952889999999996</v>
      </c>
      <c r="B1462">
        <v>55.16921</v>
      </c>
    </row>
    <row r="1463" spans="1:2" x14ac:dyDescent="0.25">
      <c r="A1463">
        <v>18.09008</v>
      </c>
      <c r="B1463">
        <v>38.498620000000003</v>
      </c>
    </row>
    <row r="1464" spans="1:2" x14ac:dyDescent="0.25">
      <c r="A1464">
        <v>14.658950000000001</v>
      </c>
      <c r="B1464">
        <v>92.455190000000002</v>
      </c>
    </row>
    <row r="1465" spans="1:2" x14ac:dyDescent="0.25">
      <c r="A1465">
        <v>6.8182299999999998</v>
      </c>
      <c r="B1465">
        <v>32.894080000000002</v>
      </c>
    </row>
    <row r="1466" spans="1:2" x14ac:dyDescent="0.25">
      <c r="A1466">
        <v>61.336329999999997</v>
      </c>
      <c r="B1466">
        <v>90.183449999999993</v>
      </c>
    </row>
    <row r="1467" spans="1:2" x14ac:dyDescent="0.25">
      <c r="A1467">
        <v>16.298839999999998</v>
      </c>
      <c r="B1467">
        <v>33.338859999999997</v>
      </c>
    </row>
    <row r="1468" spans="1:2" x14ac:dyDescent="0.25">
      <c r="A1468">
        <v>6.8271800000000002</v>
      </c>
      <c r="B1468">
        <v>61.988460000000003</v>
      </c>
    </row>
    <row r="1469" spans="1:2" x14ac:dyDescent="0.25">
      <c r="A1469">
        <v>21.028320000000001</v>
      </c>
      <c r="B1469">
        <v>93.564980000000006</v>
      </c>
    </row>
    <row r="1470" spans="1:2" x14ac:dyDescent="0.25">
      <c r="A1470">
        <v>11.62884</v>
      </c>
      <c r="B1470">
        <v>8.3191199999999998</v>
      </c>
    </row>
    <row r="1471" spans="1:2" x14ac:dyDescent="0.25">
      <c r="A1471">
        <v>86.318470000000005</v>
      </c>
      <c r="B1471">
        <v>57.430320000000002</v>
      </c>
    </row>
    <row r="1472" spans="1:2" x14ac:dyDescent="0.25">
      <c r="A1472">
        <v>88.555400000000006</v>
      </c>
      <c r="B1472">
        <v>54.674759999999999</v>
      </c>
    </row>
    <row r="1473" spans="1:2" x14ac:dyDescent="0.25">
      <c r="A1473">
        <v>47.972990000000003</v>
      </c>
      <c r="B1473">
        <v>43.885800000000003</v>
      </c>
    </row>
    <row r="1474" spans="1:2" x14ac:dyDescent="0.25">
      <c r="A1474">
        <v>10.828189999999999</v>
      </c>
      <c r="B1474">
        <v>23.719059999999999</v>
      </c>
    </row>
    <row r="1475" spans="1:2" x14ac:dyDescent="0.25">
      <c r="A1475">
        <v>59.04786</v>
      </c>
      <c r="B1475">
        <v>59.600560000000002</v>
      </c>
    </row>
    <row r="1476" spans="1:2" x14ac:dyDescent="0.25">
      <c r="A1476">
        <v>7.1544600000000003</v>
      </c>
      <c r="B1476">
        <v>79.132649999999998</v>
      </c>
    </row>
    <row r="1477" spans="1:2" x14ac:dyDescent="0.25">
      <c r="A1477">
        <v>36.73104</v>
      </c>
      <c r="B1477">
        <v>22.512740000000001</v>
      </c>
    </row>
    <row r="1478" spans="1:2" x14ac:dyDescent="0.25">
      <c r="A1478">
        <v>43.146340000000002</v>
      </c>
      <c r="B1478">
        <v>7.0520699999999996</v>
      </c>
    </row>
    <row r="1479" spans="1:2" x14ac:dyDescent="0.25">
      <c r="A1479">
        <v>96.578410000000005</v>
      </c>
      <c r="B1479">
        <v>35.174030000000002</v>
      </c>
    </row>
    <row r="1480" spans="1:2" x14ac:dyDescent="0.25">
      <c r="A1480">
        <v>60.009039999999999</v>
      </c>
      <c r="B1480">
        <v>16.445779999999999</v>
      </c>
    </row>
    <row r="1481" spans="1:2" x14ac:dyDescent="0.25">
      <c r="A1481">
        <v>16.54927</v>
      </c>
      <c r="B1481">
        <v>35.5077</v>
      </c>
    </row>
    <row r="1482" spans="1:2" x14ac:dyDescent="0.25">
      <c r="A1482">
        <v>86.605050000000006</v>
      </c>
      <c r="B1482">
        <v>35.090470000000003</v>
      </c>
    </row>
    <row r="1483" spans="1:2" x14ac:dyDescent="0.25">
      <c r="A1483">
        <v>71.000219999999999</v>
      </c>
      <c r="B1483">
        <v>36.104900000000001</v>
      </c>
    </row>
    <row r="1484" spans="1:2" x14ac:dyDescent="0.25">
      <c r="A1484">
        <v>51.310609999999997</v>
      </c>
      <c r="B1484">
        <v>40.174239999999998</v>
      </c>
    </row>
    <row r="1485" spans="1:2" x14ac:dyDescent="0.25">
      <c r="A1485">
        <v>4.2161400000000002</v>
      </c>
      <c r="B1485">
        <v>24.34226</v>
      </c>
    </row>
    <row r="1486" spans="1:2" x14ac:dyDescent="0.25">
      <c r="A1486">
        <v>59.531880000000001</v>
      </c>
      <c r="B1486">
        <v>45.373060000000002</v>
      </c>
    </row>
    <row r="1487" spans="1:2" x14ac:dyDescent="0.25">
      <c r="A1487">
        <v>54.966430000000003</v>
      </c>
      <c r="B1487">
        <v>26.91939</v>
      </c>
    </row>
    <row r="1488" spans="1:2" x14ac:dyDescent="0.25">
      <c r="A1488">
        <v>16.575980000000001</v>
      </c>
      <c r="B1488">
        <v>63.125079999999997</v>
      </c>
    </row>
    <row r="1489" spans="1:2" x14ac:dyDescent="0.25">
      <c r="A1489">
        <v>62.240569999999998</v>
      </c>
      <c r="B1489">
        <v>72.984589999999997</v>
      </c>
    </row>
    <row r="1490" spans="1:2" x14ac:dyDescent="0.25">
      <c r="A1490">
        <v>2.30383</v>
      </c>
      <c r="B1490">
        <v>18.411110000000001</v>
      </c>
    </row>
    <row r="1491" spans="1:2" x14ac:dyDescent="0.25">
      <c r="A1491">
        <v>59.610120000000002</v>
      </c>
      <c r="B1491">
        <v>54.614429999999999</v>
      </c>
    </row>
    <row r="1492" spans="1:2" x14ac:dyDescent="0.25">
      <c r="A1492">
        <v>26.507989999999999</v>
      </c>
      <c r="B1492">
        <v>99.078670000000002</v>
      </c>
    </row>
    <row r="1493" spans="1:2" x14ac:dyDescent="0.25">
      <c r="A1493">
        <v>57.594360000000002</v>
      </c>
      <c r="B1493">
        <v>47.983319999999999</v>
      </c>
    </row>
    <row r="1494" spans="1:2" x14ac:dyDescent="0.25">
      <c r="A1494">
        <v>31.633759999999999</v>
      </c>
      <c r="B1494">
        <v>62.242739999999998</v>
      </c>
    </row>
    <row r="1495" spans="1:2" x14ac:dyDescent="0.25">
      <c r="A1495">
        <v>94.609979999999993</v>
      </c>
      <c r="B1495">
        <v>3.5045600000000001</v>
      </c>
    </row>
    <row r="1496" spans="1:2" x14ac:dyDescent="0.25">
      <c r="A1496">
        <v>60.585439999999998</v>
      </c>
      <c r="B1496">
        <v>4.0764300000000002</v>
      </c>
    </row>
    <row r="1497" spans="1:2" x14ac:dyDescent="0.25">
      <c r="A1497">
        <v>15.15494</v>
      </c>
      <c r="B1497">
        <v>30.521129999999999</v>
      </c>
    </row>
    <row r="1498" spans="1:2" x14ac:dyDescent="0.25">
      <c r="A1498">
        <v>93.852829999999997</v>
      </c>
      <c r="B1498">
        <v>56.466290000000001</v>
      </c>
    </row>
    <row r="1499" spans="1:2" x14ac:dyDescent="0.25">
      <c r="A1499">
        <v>55.248260000000002</v>
      </c>
      <c r="B1499">
        <v>30.734559999999998</v>
      </c>
    </row>
    <row r="1500" spans="1:2" x14ac:dyDescent="0.25">
      <c r="A1500">
        <v>8.7619900000000008</v>
      </c>
      <c r="B1500">
        <v>5.5796299999999999</v>
      </c>
    </row>
    <row r="1501" spans="1:2" x14ac:dyDescent="0.25">
      <c r="A1501">
        <v>51.653910000000003</v>
      </c>
      <c r="B1501">
        <v>65.019720000000007</v>
      </c>
    </row>
    <row r="1502" spans="1:2" x14ac:dyDescent="0.25">
      <c r="A1502">
        <v>72.060670000000002</v>
      </c>
      <c r="B1502">
        <v>39.35116</v>
      </c>
    </row>
    <row r="1503" spans="1:2" x14ac:dyDescent="0.25">
      <c r="A1503">
        <v>41.24879</v>
      </c>
      <c r="B1503">
        <v>57.353439999999999</v>
      </c>
    </row>
    <row r="1504" spans="1:2" x14ac:dyDescent="0.25">
      <c r="A1504">
        <v>98.185310000000001</v>
      </c>
      <c r="B1504">
        <v>17.83766</v>
      </c>
    </row>
    <row r="1505" spans="1:2" x14ac:dyDescent="0.25">
      <c r="A1505">
        <v>93.022080000000003</v>
      </c>
      <c r="B1505">
        <v>89.32114</v>
      </c>
    </row>
    <row r="1506" spans="1:2" x14ac:dyDescent="0.25">
      <c r="A1506">
        <v>83.416240000000002</v>
      </c>
      <c r="B1506">
        <v>96.364180000000005</v>
      </c>
    </row>
    <row r="1507" spans="1:2" x14ac:dyDescent="0.25">
      <c r="A1507">
        <v>67.140259999999998</v>
      </c>
      <c r="B1507">
        <v>41.658200000000001</v>
      </c>
    </row>
    <row r="1508" spans="1:2" x14ac:dyDescent="0.25">
      <c r="A1508">
        <v>75.055750000000003</v>
      </c>
      <c r="B1508">
        <v>45.614260000000002</v>
      </c>
    </row>
    <row r="1509" spans="1:2" x14ac:dyDescent="0.25">
      <c r="A1509">
        <v>93.256360000000001</v>
      </c>
      <c r="B1509">
        <v>62.423290000000001</v>
      </c>
    </row>
    <row r="1510" spans="1:2" x14ac:dyDescent="0.25">
      <c r="A1510">
        <v>53.665059999999997</v>
      </c>
      <c r="B1510">
        <v>81.381879999999995</v>
      </c>
    </row>
    <row r="1511" spans="1:2" x14ac:dyDescent="0.25">
      <c r="A1511">
        <v>60.350279999999998</v>
      </c>
      <c r="B1511">
        <v>93.44068</v>
      </c>
    </row>
    <row r="1512" spans="1:2" x14ac:dyDescent="0.25">
      <c r="A1512">
        <v>13.25506</v>
      </c>
      <c r="B1512">
        <v>58.011600000000001</v>
      </c>
    </row>
    <row r="1513" spans="1:2" x14ac:dyDescent="0.25">
      <c r="A1513">
        <v>86.665459999999996</v>
      </c>
      <c r="B1513">
        <v>32.113729999999997</v>
      </c>
    </row>
    <row r="1514" spans="1:2" x14ac:dyDescent="0.25">
      <c r="A1514">
        <v>79.632779999999997</v>
      </c>
      <c r="B1514">
        <v>4.41913</v>
      </c>
    </row>
    <row r="1515" spans="1:2" x14ac:dyDescent="0.25">
      <c r="A1515">
        <v>35.212420000000002</v>
      </c>
      <c r="B1515">
        <v>81.363039999999998</v>
      </c>
    </row>
    <row r="1516" spans="1:2" x14ac:dyDescent="0.25">
      <c r="A1516">
        <v>26.373570000000001</v>
      </c>
      <c r="B1516">
        <v>82.980890000000002</v>
      </c>
    </row>
    <row r="1517" spans="1:2" x14ac:dyDescent="0.25">
      <c r="A1517">
        <v>71.893569999999997</v>
      </c>
      <c r="B1517">
        <v>3.80375</v>
      </c>
    </row>
    <row r="1518" spans="1:2" x14ac:dyDescent="0.25">
      <c r="A1518">
        <v>39.744219999999999</v>
      </c>
      <c r="B1518">
        <v>98.600300000000004</v>
      </c>
    </row>
    <row r="1519" spans="1:2" x14ac:dyDescent="0.25">
      <c r="A1519">
        <v>7.9691900000000002</v>
      </c>
      <c r="B1519">
        <v>84.082139999999995</v>
      </c>
    </row>
    <row r="1520" spans="1:2" x14ac:dyDescent="0.25">
      <c r="A1520">
        <v>27.184519999999999</v>
      </c>
      <c r="B1520">
        <v>72.427400000000006</v>
      </c>
    </row>
    <row r="1521" spans="1:2" x14ac:dyDescent="0.25">
      <c r="A1521">
        <v>2.1578900000000001</v>
      </c>
      <c r="B1521">
        <v>56.703809999999997</v>
      </c>
    </row>
    <row r="1522" spans="1:2" x14ac:dyDescent="0.25">
      <c r="A1522">
        <v>42.310310000000001</v>
      </c>
      <c r="B1522">
        <v>5.2976299999999998</v>
      </c>
    </row>
    <row r="1523" spans="1:2" x14ac:dyDescent="0.25">
      <c r="A1523">
        <v>77.28331</v>
      </c>
      <c r="B1523">
        <v>0.87161</v>
      </c>
    </row>
    <row r="1524" spans="1:2" x14ac:dyDescent="0.25">
      <c r="A1524">
        <v>2.3008600000000001</v>
      </c>
      <c r="B1524">
        <v>48.479959999999998</v>
      </c>
    </row>
    <row r="1525" spans="1:2" x14ac:dyDescent="0.25">
      <c r="A1525">
        <v>34.521419999999999</v>
      </c>
      <c r="B1525">
        <v>62.748040000000003</v>
      </c>
    </row>
    <row r="1526" spans="1:2" x14ac:dyDescent="0.25">
      <c r="A1526">
        <v>57.886499999999998</v>
      </c>
      <c r="B1526">
        <v>95.73227</v>
      </c>
    </row>
    <row r="1527" spans="1:2" x14ac:dyDescent="0.25">
      <c r="A1527">
        <v>64.977599999999995</v>
      </c>
      <c r="B1527">
        <v>93.152460000000005</v>
      </c>
    </row>
    <row r="1528" spans="1:2" x14ac:dyDescent="0.25">
      <c r="A1528">
        <v>9.1402900000000002</v>
      </c>
      <c r="B1528">
        <v>84.270290000000003</v>
      </c>
    </row>
    <row r="1529" spans="1:2" x14ac:dyDescent="0.25">
      <c r="A1529">
        <v>31.47214</v>
      </c>
      <c r="B1529">
        <v>73.589309999999998</v>
      </c>
    </row>
    <row r="1530" spans="1:2" x14ac:dyDescent="0.25">
      <c r="A1530">
        <v>66.225309999999993</v>
      </c>
      <c r="B1530">
        <v>3.6760299999999999</v>
      </c>
    </row>
    <row r="1531" spans="1:2" x14ac:dyDescent="0.25">
      <c r="A1531">
        <v>31.08989</v>
      </c>
      <c r="B1531">
        <v>68.362949999999998</v>
      </c>
    </row>
    <row r="1532" spans="1:2" x14ac:dyDescent="0.25">
      <c r="A1532">
        <v>78.383709999999994</v>
      </c>
      <c r="B1532">
        <v>3.56942</v>
      </c>
    </row>
    <row r="1533" spans="1:2" x14ac:dyDescent="0.25">
      <c r="A1533">
        <v>57.62782</v>
      </c>
      <c r="B1533">
        <v>66.850160000000002</v>
      </c>
    </row>
    <row r="1534" spans="1:2" x14ac:dyDescent="0.25">
      <c r="A1534">
        <v>79.549199999999999</v>
      </c>
      <c r="B1534">
        <v>86.563670000000002</v>
      </c>
    </row>
    <row r="1535" spans="1:2" x14ac:dyDescent="0.25">
      <c r="A1535">
        <v>53.003540000000001</v>
      </c>
      <c r="B1535">
        <v>43.998840000000001</v>
      </c>
    </row>
    <row r="1536" spans="1:2" x14ac:dyDescent="0.25">
      <c r="A1536">
        <v>13.692</v>
      </c>
      <c r="B1536">
        <v>44.825240000000001</v>
      </c>
    </row>
    <row r="1537" spans="1:2" x14ac:dyDescent="0.25">
      <c r="A1537">
        <v>4.96333</v>
      </c>
      <c r="B1537">
        <v>95.319310000000002</v>
      </c>
    </row>
    <row r="1538" spans="1:2" x14ac:dyDescent="0.25">
      <c r="A1538">
        <v>12.94144</v>
      </c>
      <c r="B1538">
        <v>6.2473799999999997</v>
      </c>
    </row>
    <row r="1539" spans="1:2" x14ac:dyDescent="0.25">
      <c r="A1539">
        <v>80.342770000000002</v>
      </c>
      <c r="B1539">
        <v>15.33264</v>
      </c>
    </row>
    <row r="1540" spans="1:2" x14ac:dyDescent="0.25">
      <c r="A1540">
        <v>66.520179999999996</v>
      </c>
      <c r="B1540">
        <v>71.512060000000005</v>
      </c>
    </row>
    <row r="1541" spans="1:2" x14ac:dyDescent="0.25">
      <c r="A1541">
        <v>23.294840000000001</v>
      </c>
      <c r="B1541">
        <v>1.9560200000000001</v>
      </c>
    </row>
    <row r="1542" spans="1:2" x14ac:dyDescent="0.25">
      <c r="A1542">
        <v>26.052019999999999</v>
      </c>
      <c r="B1542">
        <v>80.276210000000006</v>
      </c>
    </row>
    <row r="1543" spans="1:2" x14ac:dyDescent="0.25">
      <c r="A1543">
        <v>92.714600000000004</v>
      </c>
      <c r="B1543">
        <v>77.817750000000004</v>
      </c>
    </row>
    <row r="1544" spans="1:2" x14ac:dyDescent="0.25">
      <c r="A1544">
        <v>42.753590000000003</v>
      </c>
      <c r="B1544">
        <v>65.00018</v>
      </c>
    </row>
    <row r="1545" spans="1:2" x14ac:dyDescent="0.25">
      <c r="A1545">
        <v>99.604929999999996</v>
      </c>
      <c r="B1545">
        <v>61.643419999999999</v>
      </c>
    </row>
    <row r="1546" spans="1:2" x14ac:dyDescent="0.25">
      <c r="A1546">
        <v>3.3681800000000002</v>
      </c>
      <c r="B1546">
        <v>78.613650000000007</v>
      </c>
    </row>
    <row r="1547" spans="1:2" x14ac:dyDescent="0.25">
      <c r="A1547">
        <v>43.661470000000001</v>
      </c>
      <c r="B1547">
        <v>61.771320000000003</v>
      </c>
    </row>
    <row r="1548" spans="1:2" x14ac:dyDescent="0.25">
      <c r="A1548">
        <v>28.778549999999999</v>
      </c>
      <c r="B1548">
        <v>70.430340000000001</v>
      </c>
    </row>
    <row r="1549" spans="1:2" x14ac:dyDescent="0.25">
      <c r="A1549">
        <v>19.07377</v>
      </c>
      <c r="B1549">
        <v>70.052250000000001</v>
      </c>
    </row>
    <row r="1550" spans="1:2" x14ac:dyDescent="0.25">
      <c r="A1550">
        <v>22.98818</v>
      </c>
      <c r="B1550">
        <v>35.283499999999997</v>
      </c>
    </row>
    <row r="1551" spans="1:2" x14ac:dyDescent="0.25">
      <c r="A1551">
        <v>15.007379999999999</v>
      </c>
      <c r="B1551">
        <v>14.02356</v>
      </c>
    </row>
    <row r="1552" spans="1:2" x14ac:dyDescent="0.25">
      <c r="A1552">
        <v>55.728700000000003</v>
      </c>
      <c r="B1552">
        <v>85.69408</v>
      </c>
    </row>
    <row r="1553" spans="1:2" x14ac:dyDescent="0.25">
      <c r="A1553">
        <v>97.996269999999996</v>
      </c>
      <c r="B1553">
        <v>7.6889799999999999</v>
      </c>
    </row>
    <row r="1554" spans="1:2" x14ac:dyDescent="0.25">
      <c r="A1554">
        <v>24.121559999999999</v>
      </c>
      <c r="B1554">
        <v>0.67271000000000003</v>
      </c>
    </row>
    <row r="1555" spans="1:2" x14ac:dyDescent="0.25">
      <c r="A1555">
        <v>73.252769999999998</v>
      </c>
      <c r="B1555">
        <v>75.447000000000003</v>
      </c>
    </row>
    <row r="1556" spans="1:2" x14ac:dyDescent="0.25">
      <c r="A1556">
        <v>76.715599999999995</v>
      </c>
      <c r="B1556">
        <v>82.690060000000003</v>
      </c>
    </row>
    <row r="1557" spans="1:2" x14ac:dyDescent="0.25">
      <c r="A1557">
        <v>43.547370000000001</v>
      </c>
      <c r="B1557">
        <v>61.105179999999997</v>
      </c>
    </row>
    <row r="1558" spans="1:2" x14ac:dyDescent="0.25">
      <c r="A1558">
        <v>26.983779999999999</v>
      </c>
      <c r="B1558">
        <v>94.097830000000002</v>
      </c>
    </row>
    <row r="1559" spans="1:2" x14ac:dyDescent="0.25">
      <c r="A1559">
        <v>53.076929999999997</v>
      </c>
      <c r="B1559">
        <v>19.54551</v>
      </c>
    </row>
    <row r="1560" spans="1:2" x14ac:dyDescent="0.25">
      <c r="A1560">
        <v>45.020490000000002</v>
      </c>
      <c r="B1560">
        <v>13.27562</v>
      </c>
    </row>
    <row r="1561" spans="1:2" x14ac:dyDescent="0.25">
      <c r="A1561">
        <v>83.157510000000002</v>
      </c>
      <c r="B1561">
        <v>70.353980000000007</v>
      </c>
    </row>
    <row r="1562" spans="1:2" x14ac:dyDescent="0.25">
      <c r="A1562">
        <v>30.38475</v>
      </c>
      <c r="B1562">
        <v>48.97542</v>
      </c>
    </row>
    <row r="1563" spans="1:2" x14ac:dyDescent="0.25">
      <c r="A1563">
        <v>50.91037</v>
      </c>
      <c r="B1563">
        <v>30.74249</v>
      </c>
    </row>
    <row r="1564" spans="1:2" x14ac:dyDescent="0.25">
      <c r="A1564">
        <v>53.887129999999999</v>
      </c>
      <c r="B1564">
        <v>91.433859999999996</v>
      </c>
    </row>
    <row r="1565" spans="1:2" x14ac:dyDescent="0.25">
      <c r="A1565">
        <v>63.313000000000002</v>
      </c>
      <c r="B1565">
        <v>46.874740000000003</v>
      </c>
    </row>
    <row r="1566" spans="1:2" x14ac:dyDescent="0.25">
      <c r="A1566">
        <v>60.866439999999997</v>
      </c>
      <c r="B1566">
        <v>60.025329999999997</v>
      </c>
    </row>
    <row r="1567" spans="1:2" x14ac:dyDescent="0.25">
      <c r="A1567">
        <v>66.136880000000005</v>
      </c>
      <c r="B1567">
        <v>77.983090000000004</v>
      </c>
    </row>
    <row r="1568" spans="1:2" x14ac:dyDescent="0.25">
      <c r="A1568">
        <v>85.578339999999997</v>
      </c>
      <c r="B1568">
        <v>92.654859999999999</v>
      </c>
    </row>
    <row r="1569" spans="1:2" x14ac:dyDescent="0.25">
      <c r="A1569">
        <v>51.641030000000001</v>
      </c>
      <c r="B1569">
        <v>84.135409999999993</v>
      </c>
    </row>
    <row r="1570" spans="1:2" x14ac:dyDescent="0.25">
      <c r="A1570">
        <v>73.032020000000003</v>
      </c>
      <c r="B1570">
        <v>49.742330000000003</v>
      </c>
    </row>
    <row r="1571" spans="1:2" x14ac:dyDescent="0.25">
      <c r="A1571">
        <v>79.472639999999998</v>
      </c>
      <c r="B1571">
        <v>46.155160000000002</v>
      </c>
    </row>
    <row r="1572" spans="1:2" x14ac:dyDescent="0.25">
      <c r="A1572">
        <v>58.678759999999997</v>
      </c>
      <c r="B1572">
        <v>71.085509999999999</v>
      </c>
    </row>
    <row r="1573" spans="1:2" x14ac:dyDescent="0.25">
      <c r="A1573">
        <v>31.204470000000001</v>
      </c>
      <c r="B1573">
        <v>26.64048</v>
      </c>
    </row>
    <row r="1574" spans="1:2" x14ac:dyDescent="0.25">
      <c r="A1574">
        <v>49.511940000000003</v>
      </c>
      <c r="B1574">
        <v>18.122620000000001</v>
      </c>
    </row>
    <row r="1575" spans="1:2" x14ac:dyDescent="0.25">
      <c r="A1575">
        <v>22.054790000000001</v>
      </c>
      <c r="B1575">
        <v>47.370690000000003</v>
      </c>
    </row>
    <row r="1576" spans="1:2" x14ac:dyDescent="0.25">
      <c r="A1576">
        <v>49.394849999999998</v>
      </c>
      <c r="B1576">
        <v>23.058060000000001</v>
      </c>
    </row>
    <row r="1577" spans="1:2" x14ac:dyDescent="0.25">
      <c r="A1577">
        <v>55.96893</v>
      </c>
      <c r="B1577">
        <v>47.639069999999997</v>
      </c>
    </row>
    <row r="1578" spans="1:2" x14ac:dyDescent="0.25">
      <c r="A1578">
        <v>83.455740000000006</v>
      </c>
      <c r="B1578">
        <v>62.625619999999998</v>
      </c>
    </row>
    <row r="1579" spans="1:2" x14ac:dyDescent="0.25">
      <c r="A1579">
        <v>15.76952</v>
      </c>
      <c r="B1579">
        <v>13.040520000000001</v>
      </c>
    </row>
    <row r="1580" spans="1:2" x14ac:dyDescent="0.25">
      <c r="A1580">
        <v>60.451639999999998</v>
      </c>
      <c r="B1580">
        <v>11.76609</v>
      </c>
    </row>
    <row r="1581" spans="1:2" x14ac:dyDescent="0.25">
      <c r="A1581">
        <v>8.0840999999999994</v>
      </c>
      <c r="B1581">
        <v>11.27469</v>
      </c>
    </row>
    <row r="1582" spans="1:2" x14ac:dyDescent="0.25">
      <c r="A1582">
        <v>15.82394</v>
      </c>
      <c r="B1582">
        <v>88.342429999999993</v>
      </c>
    </row>
    <row r="1583" spans="1:2" x14ac:dyDescent="0.25">
      <c r="A1583">
        <v>98.766949999999994</v>
      </c>
      <c r="B1583">
        <v>5.9011100000000001</v>
      </c>
    </row>
    <row r="1584" spans="1:2" x14ac:dyDescent="0.25">
      <c r="A1584">
        <v>19.53313</v>
      </c>
      <c r="B1584">
        <v>92.415459999999996</v>
      </c>
    </row>
    <row r="1585" spans="1:2" x14ac:dyDescent="0.25">
      <c r="A1585">
        <v>12.400080000000001</v>
      </c>
      <c r="B1585">
        <v>81.823639999999997</v>
      </c>
    </row>
    <row r="1586" spans="1:2" x14ac:dyDescent="0.25">
      <c r="A1586">
        <v>64.639110000000002</v>
      </c>
      <c r="B1586">
        <v>65.740260000000006</v>
      </c>
    </row>
    <row r="1587" spans="1:2" x14ac:dyDescent="0.25">
      <c r="A1587">
        <v>5.3891499999999999</v>
      </c>
      <c r="B1587">
        <v>30.370709999999999</v>
      </c>
    </row>
    <row r="1588" spans="1:2" x14ac:dyDescent="0.25">
      <c r="A1588">
        <v>42.065600000000003</v>
      </c>
      <c r="B1588">
        <v>98.522869999999998</v>
      </c>
    </row>
    <row r="1589" spans="1:2" x14ac:dyDescent="0.25">
      <c r="A1589">
        <v>85.773409999999998</v>
      </c>
      <c r="B1589">
        <v>65.165679999999995</v>
      </c>
    </row>
    <row r="1590" spans="1:2" x14ac:dyDescent="0.25">
      <c r="A1590">
        <v>29.644100000000002</v>
      </c>
      <c r="B1590">
        <v>30.155449999999998</v>
      </c>
    </row>
    <row r="1591" spans="1:2" x14ac:dyDescent="0.25">
      <c r="A1591">
        <v>12.18943</v>
      </c>
      <c r="B1591">
        <v>52.804600000000001</v>
      </c>
    </row>
    <row r="1592" spans="1:2" x14ac:dyDescent="0.25">
      <c r="A1592">
        <v>71.228560000000002</v>
      </c>
      <c r="B1592">
        <v>3.6592199999999999</v>
      </c>
    </row>
    <row r="1593" spans="1:2" x14ac:dyDescent="0.25">
      <c r="A1593">
        <v>50.82508</v>
      </c>
      <c r="B1593">
        <v>2.6724100000000002</v>
      </c>
    </row>
    <row r="1594" spans="1:2" x14ac:dyDescent="0.25">
      <c r="A1594">
        <v>50.193739999999998</v>
      </c>
      <c r="B1594">
        <v>31.594460000000002</v>
      </c>
    </row>
    <row r="1595" spans="1:2" x14ac:dyDescent="0.25">
      <c r="A1595">
        <v>78.284890000000004</v>
      </c>
      <c r="B1595">
        <v>68.231660000000005</v>
      </c>
    </row>
    <row r="1596" spans="1:2" x14ac:dyDescent="0.25">
      <c r="A1596">
        <v>47.373669999999997</v>
      </c>
      <c r="B1596">
        <v>17.28706</v>
      </c>
    </row>
    <row r="1597" spans="1:2" x14ac:dyDescent="0.25">
      <c r="A1597">
        <v>78.213229999999996</v>
      </c>
      <c r="B1597">
        <v>20.207599999999999</v>
      </c>
    </row>
    <row r="1598" spans="1:2" x14ac:dyDescent="0.25">
      <c r="A1598">
        <v>38.650480000000002</v>
      </c>
      <c r="B1598">
        <v>94.587199999999996</v>
      </c>
    </row>
    <row r="1599" spans="1:2" x14ac:dyDescent="0.25">
      <c r="A1599">
        <v>82.774460000000005</v>
      </c>
      <c r="B1599">
        <v>99.120400000000004</v>
      </c>
    </row>
    <row r="1600" spans="1:2" x14ac:dyDescent="0.25">
      <c r="A1600">
        <v>21.478919999999999</v>
      </c>
      <c r="B1600">
        <v>44.32264</v>
      </c>
    </row>
    <row r="1601" spans="1:2" x14ac:dyDescent="0.25">
      <c r="A1601">
        <v>14.97029</v>
      </c>
      <c r="B1601">
        <v>26.73836</v>
      </c>
    </row>
    <row r="1602" spans="1:2" x14ac:dyDescent="0.25">
      <c r="A1602">
        <v>22.036349999999999</v>
      </c>
      <c r="B1602">
        <v>62.384610000000002</v>
      </c>
    </row>
    <row r="1603" spans="1:2" x14ac:dyDescent="0.25">
      <c r="A1603">
        <v>42.822670000000002</v>
      </c>
      <c r="B1603">
        <v>8.0937400000000004</v>
      </c>
    </row>
    <row r="1604" spans="1:2" x14ac:dyDescent="0.25">
      <c r="A1604">
        <v>23.79673</v>
      </c>
      <c r="B1604">
        <v>54.558509999999998</v>
      </c>
    </row>
    <row r="1605" spans="1:2" x14ac:dyDescent="0.25">
      <c r="A1605">
        <v>42.294460000000001</v>
      </c>
      <c r="B1605">
        <v>23.157119999999999</v>
      </c>
    </row>
    <row r="1606" spans="1:2" x14ac:dyDescent="0.25">
      <c r="A1606">
        <v>98.680530000000005</v>
      </c>
      <c r="B1606">
        <v>64.943629999999999</v>
      </c>
    </row>
    <row r="1607" spans="1:2" x14ac:dyDescent="0.25">
      <c r="A1607">
        <v>50.477699999999999</v>
      </c>
      <c r="B1607">
        <v>98.99427</v>
      </c>
    </row>
    <row r="1608" spans="1:2" x14ac:dyDescent="0.25">
      <c r="A1608">
        <v>58.508629999999997</v>
      </c>
      <c r="B1608">
        <v>0.15140000000000001</v>
      </c>
    </row>
    <row r="1609" spans="1:2" x14ac:dyDescent="0.25">
      <c r="A1609">
        <v>17.19651</v>
      </c>
      <c r="B1609">
        <v>52.83775</v>
      </c>
    </row>
    <row r="1610" spans="1:2" x14ac:dyDescent="0.25">
      <c r="A1610">
        <v>73.451819999999998</v>
      </c>
      <c r="B1610">
        <v>46.852849999999997</v>
      </c>
    </row>
    <row r="1611" spans="1:2" x14ac:dyDescent="0.25">
      <c r="A1611">
        <v>52.068199999999997</v>
      </c>
      <c r="B1611">
        <v>89.471050000000005</v>
      </c>
    </row>
    <row r="1612" spans="1:2" x14ac:dyDescent="0.25">
      <c r="A1612">
        <v>67.882850000000005</v>
      </c>
      <c r="B1612">
        <v>4.6188399999999996</v>
      </c>
    </row>
    <row r="1613" spans="1:2" x14ac:dyDescent="0.25">
      <c r="A1613">
        <v>38.075989999999997</v>
      </c>
      <c r="B1613">
        <v>45.767359999999996</v>
      </c>
    </row>
    <row r="1614" spans="1:2" x14ac:dyDescent="0.25">
      <c r="A1614">
        <v>90.778390000000002</v>
      </c>
      <c r="B1614">
        <v>6.5965699999999998</v>
      </c>
    </row>
    <row r="1615" spans="1:2" x14ac:dyDescent="0.25">
      <c r="A1615">
        <v>52.092329999999997</v>
      </c>
      <c r="B1615">
        <v>95.151439999999994</v>
      </c>
    </row>
    <row r="1616" spans="1:2" x14ac:dyDescent="0.25">
      <c r="A1616">
        <v>80.664739999999995</v>
      </c>
      <c r="B1616">
        <v>74.790220000000005</v>
      </c>
    </row>
    <row r="1617" spans="1:2" x14ac:dyDescent="0.25">
      <c r="A1617">
        <v>33.265439999999998</v>
      </c>
      <c r="B1617">
        <v>2.8273600000000001</v>
      </c>
    </row>
    <row r="1618" spans="1:2" x14ac:dyDescent="0.25">
      <c r="A1618">
        <v>24.84742</v>
      </c>
      <c r="B1618">
        <v>12.03119</v>
      </c>
    </row>
    <row r="1619" spans="1:2" x14ac:dyDescent="0.25">
      <c r="A1619">
        <v>25.93666</v>
      </c>
      <c r="B1619">
        <v>27.05283</v>
      </c>
    </row>
    <row r="1620" spans="1:2" x14ac:dyDescent="0.25">
      <c r="A1620">
        <v>25.39723</v>
      </c>
      <c r="B1620">
        <v>40.351439999999997</v>
      </c>
    </row>
    <row r="1621" spans="1:2" x14ac:dyDescent="0.25">
      <c r="A1621">
        <v>1.3937299999999999</v>
      </c>
      <c r="B1621">
        <v>44.753729999999997</v>
      </c>
    </row>
    <row r="1622" spans="1:2" x14ac:dyDescent="0.25">
      <c r="A1622">
        <v>91.488770000000002</v>
      </c>
      <c r="B1622">
        <v>18.608630000000002</v>
      </c>
    </row>
    <row r="1623" spans="1:2" x14ac:dyDescent="0.25">
      <c r="A1623">
        <v>37.163910000000001</v>
      </c>
      <c r="B1623">
        <v>74.006420000000006</v>
      </c>
    </row>
    <row r="1624" spans="1:2" x14ac:dyDescent="0.25">
      <c r="A1624">
        <v>25.061810000000001</v>
      </c>
      <c r="B1624">
        <v>50.921869999999998</v>
      </c>
    </row>
    <row r="1625" spans="1:2" x14ac:dyDescent="0.25">
      <c r="A1625">
        <v>39.04813</v>
      </c>
      <c r="B1625">
        <v>81.085480000000004</v>
      </c>
    </row>
    <row r="1626" spans="1:2" x14ac:dyDescent="0.25">
      <c r="A1626">
        <v>28.597290000000001</v>
      </c>
      <c r="B1626">
        <v>62.05256</v>
      </c>
    </row>
    <row r="1627" spans="1:2" x14ac:dyDescent="0.25">
      <c r="A1627">
        <v>92.055289999999999</v>
      </c>
      <c r="B1627">
        <v>41.834229999999998</v>
      </c>
    </row>
    <row r="1628" spans="1:2" x14ac:dyDescent="0.25">
      <c r="A1628">
        <v>60.873890000000003</v>
      </c>
      <c r="B1628">
        <v>98.257050000000007</v>
      </c>
    </row>
    <row r="1629" spans="1:2" x14ac:dyDescent="0.25">
      <c r="A1629">
        <v>94.825869999999995</v>
      </c>
      <c r="B1629">
        <v>79.897989999999993</v>
      </c>
    </row>
    <row r="1630" spans="1:2" x14ac:dyDescent="0.25">
      <c r="A1630">
        <v>77.001069999999999</v>
      </c>
      <c r="B1630">
        <v>32.796759999999999</v>
      </c>
    </row>
    <row r="1631" spans="1:2" x14ac:dyDescent="0.25">
      <c r="A1631">
        <v>75.039969999999997</v>
      </c>
      <c r="B1631">
        <v>83.980649999999997</v>
      </c>
    </row>
    <row r="1632" spans="1:2" x14ac:dyDescent="0.25">
      <c r="A1632">
        <v>90.273629999999997</v>
      </c>
      <c r="B1632">
        <v>95.627110000000002</v>
      </c>
    </row>
    <row r="1633" spans="1:2" x14ac:dyDescent="0.25">
      <c r="A1633">
        <v>14.536199999999999</v>
      </c>
      <c r="B1633">
        <v>55.867449999999998</v>
      </c>
    </row>
    <row r="1634" spans="1:2" x14ac:dyDescent="0.25">
      <c r="A1634">
        <v>52.503430000000002</v>
      </c>
      <c r="B1634">
        <v>46.978639999999999</v>
      </c>
    </row>
    <row r="1635" spans="1:2" x14ac:dyDescent="0.25">
      <c r="A1635">
        <v>29.811969999999999</v>
      </c>
      <c r="B1635">
        <v>56.662820000000004</v>
      </c>
    </row>
    <row r="1636" spans="1:2" x14ac:dyDescent="0.25">
      <c r="A1636">
        <v>43.27299</v>
      </c>
      <c r="B1636">
        <v>25.45683</v>
      </c>
    </row>
    <row r="1637" spans="1:2" x14ac:dyDescent="0.25">
      <c r="A1637">
        <v>80.264210000000006</v>
      </c>
      <c r="B1637">
        <v>74.178640000000001</v>
      </c>
    </row>
    <row r="1638" spans="1:2" x14ac:dyDescent="0.25">
      <c r="A1638">
        <v>59.06955</v>
      </c>
      <c r="B1638">
        <v>80.627369999999999</v>
      </c>
    </row>
    <row r="1639" spans="1:2" x14ac:dyDescent="0.25">
      <c r="A1639">
        <v>77.882739999999998</v>
      </c>
      <c r="B1639">
        <v>73.047510000000003</v>
      </c>
    </row>
    <row r="1640" spans="1:2" x14ac:dyDescent="0.25">
      <c r="A1640">
        <v>95.335350000000005</v>
      </c>
      <c r="B1640">
        <v>23.330660000000002</v>
      </c>
    </row>
    <row r="1641" spans="1:2" x14ac:dyDescent="0.25">
      <c r="A1641">
        <v>60.548259999999999</v>
      </c>
      <c r="B1641">
        <v>87.827070000000006</v>
      </c>
    </row>
    <row r="1642" spans="1:2" x14ac:dyDescent="0.25">
      <c r="A1642">
        <v>3.3098700000000001</v>
      </c>
      <c r="B1642">
        <v>42.231589999999997</v>
      </c>
    </row>
    <row r="1643" spans="1:2" x14ac:dyDescent="0.25">
      <c r="A1643">
        <v>84.737480000000005</v>
      </c>
      <c r="B1643">
        <v>99.28246</v>
      </c>
    </row>
    <row r="1644" spans="1:2" x14ac:dyDescent="0.25">
      <c r="A1644">
        <v>55.25461</v>
      </c>
      <c r="B1644">
        <v>86.269490000000005</v>
      </c>
    </row>
    <row r="1645" spans="1:2" x14ac:dyDescent="0.25">
      <c r="A1645">
        <v>25.036490000000001</v>
      </c>
      <c r="B1645">
        <v>56.749839999999999</v>
      </c>
    </row>
    <row r="1646" spans="1:2" x14ac:dyDescent="0.25">
      <c r="A1646">
        <v>10.450329999999999</v>
      </c>
      <c r="B1646">
        <v>39.131189999999997</v>
      </c>
    </row>
    <row r="1647" spans="1:2" x14ac:dyDescent="0.25">
      <c r="A1647">
        <v>57.825040000000001</v>
      </c>
      <c r="B1647">
        <v>47.45478</v>
      </c>
    </row>
    <row r="1648" spans="1:2" x14ac:dyDescent="0.25">
      <c r="A1648">
        <v>74.700710000000001</v>
      </c>
      <c r="B1648">
        <v>21.40081</v>
      </c>
    </row>
    <row r="1649" spans="1:2" x14ac:dyDescent="0.25">
      <c r="A1649">
        <v>50.631329999999998</v>
      </c>
      <c r="B1649">
        <v>13.81391</v>
      </c>
    </row>
    <row r="1650" spans="1:2" x14ac:dyDescent="0.25">
      <c r="A1650">
        <v>59.056440000000002</v>
      </c>
      <c r="B1650">
        <v>85.557429999999997</v>
      </c>
    </row>
    <row r="1651" spans="1:2" x14ac:dyDescent="0.25">
      <c r="A1651">
        <v>43.149090000000001</v>
      </c>
      <c r="B1651">
        <v>66.180490000000006</v>
      </c>
    </row>
    <row r="1652" spans="1:2" x14ac:dyDescent="0.25">
      <c r="A1652">
        <v>6.9751700000000003</v>
      </c>
      <c r="B1652">
        <v>48.121549999999999</v>
      </c>
    </row>
    <row r="1653" spans="1:2" x14ac:dyDescent="0.25">
      <c r="A1653">
        <v>98.545469999999995</v>
      </c>
      <c r="B1653">
        <v>29.228280000000002</v>
      </c>
    </row>
    <row r="1654" spans="1:2" x14ac:dyDescent="0.25">
      <c r="A1654">
        <v>99.270939999999996</v>
      </c>
      <c r="B1654">
        <v>31.378440000000001</v>
      </c>
    </row>
    <row r="1655" spans="1:2" x14ac:dyDescent="0.25">
      <c r="A1655">
        <v>5.0853299999999999</v>
      </c>
      <c r="B1655">
        <v>6.8880999999999997</v>
      </c>
    </row>
    <row r="1656" spans="1:2" x14ac:dyDescent="0.25">
      <c r="A1656">
        <v>94.404290000000003</v>
      </c>
      <c r="B1656">
        <v>79.267120000000006</v>
      </c>
    </row>
    <row r="1657" spans="1:2" x14ac:dyDescent="0.25">
      <c r="A1657">
        <v>35.290860000000002</v>
      </c>
      <c r="B1657">
        <v>73.950460000000007</v>
      </c>
    </row>
    <row r="1658" spans="1:2" x14ac:dyDescent="0.25">
      <c r="A1658">
        <v>48.447049999999997</v>
      </c>
      <c r="B1658">
        <v>95.765820000000005</v>
      </c>
    </row>
    <row r="1659" spans="1:2" x14ac:dyDescent="0.25">
      <c r="A1659">
        <v>43.091189999999997</v>
      </c>
      <c r="B1659">
        <v>45.425069999999998</v>
      </c>
    </row>
    <row r="1660" spans="1:2" x14ac:dyDescent="0.25">
      <c r="A1660">
        <v>27.519819999999999</v>
      </c>
      <c r="B1660">
        <v>29.949390000000001</v>
      </c>
    </row>
    <row r="1661" spans="1:2" x14ac:dyDescent="0.25">
      <c r="A1661">
        <v>48.021599999999999</v>
      </c>
      <c r="B1661">
        <v>71.752170000000007</v>
      </c>
    </row>
    <row r="1662" spans="1:2" x14ac:dyDescent="0.25">
      <c r="A1662">
        <v>81.22842</v>
      </c>
      <c r="B1662">
        <v>17.777509999999999</v>
      </c>
    </row>
    <row r="1663" spans="1:2" x14ac:dyDescent="0.25">
      <c r="A1663">
        <v>25.361509999999999</v>
      </c>
      <c r="B1663">
        <v>74.323949999999996</v>
      </c>
    </row>
    <row r="1664" spans="1:2" x14ac:dyDescent="0.25">
      <c r="A1664">
        <v>81.766360000000006</v>
      </c>
      <c r="B1664">
        <v>74.738420000000005</v>
      </c>
    </row>
    <row r="1665" spans="1:2" x14ac:dyDescent="0.25">
      <c r="A1665">
        <v>29.739529999999998</v>
      </c>
      <c r="B1665">
        <v>74.1661</v>
      </c>
    </row>
    <row r="1666" spans="1:2" x14ac:dyDescent="0.25">
      <c r="A1666">
        <v>17.512650000000001</v>
      </c>
      <c r="B1666">
        <v>91.75949</v>
      </c>
    </row>
    <row r="1667" spans="1:2" x14ac:dyDescent="0.25">
      <c r="A1667">
        <v>77.47336</v>
      </c>
      <c r="B1667">
        <v>68.83081</v>
      </c>
    </row>
    <row r="1668" spans="1:2" x14ac:dyDescent="0.25">
      <c r="A1668">
        <v>45.330219999999997</v>
      </c>
      <c r="B1668">
        <v>78.148470000000003</v>
      </c>
    </row>
    <row r="1669" spans="1:2" x14ac:dyDescent="0.25">
      <c r="A1669">
        <v>78.589590000000001</v>
      </c>
      <c r="B1669">
        <v>76.536940000000001</v>
      </c>
    </row>
    <row r="1670" spans="1:2" x14ac:dyDescent="0.25">
      <c r="A1670">
        <v>31.212730000000001</v>
      </c>
      <c r="B1670">
        <v>91.051130000000001</v>
      </c>
    </row>
    <row r="1671" spans="1:2" x14ac:dyDescent="0.25">
      <c r="A1671">
        <v>55.618600000000001</v>
      </c>
      <c r="B1671">
        <v>51.161969999999997</v>
      </c>
    </row>
    <row r="1672" spans="1:2" x14ac:dyDescent="0.25">
      <c r="A1672">
        <v>14.72917</v>
      </c>
      <c r="B1672">
        <v>80.711680000000001</v>
      </c>
    </row>
    <row r="1673" spans="1:2" x14ac:dyDescent="0.25">
      <c r="A1673">
        <v>5.8815799999999996</v>
      </c>
      <c r="B1673">
        <v>92.976519999999994</v>
      </c>
    </row>
    <row r="1674" spans="1:2" x14ac:dyDescent="0.25">
      <c r="A1674">
        <v>81.526430000000005</v>
      </c>
      <c r="B1674">
        <v>7.7036699999999998</v>
      </c>
    </row>
    <row r="1675" spans="1:2" x14ac:dyDescent="0.25">
      <c r="A1675">
        <v>98.587010000000006</v>
      </c>
      <c r="B1675">
        <v>55.318429999999999</v>
      </c>
    </row>
    <row r="1676" spans="1:2" x14ac:dyDescent="0.25">
      <c r="A1676">
        <v>2.4700299999999999</v>
      </c>
      <c r="B1676">
        <v>98.815449999999998</v>
      </c>
    </row>
    <row r="1677" spans="1:2" x14ac:dyDescent="0.25">
      <c r="A1677">
        <v>5.5442999999999998</v>
      </c>
      <c r="B1677">
        <v>17.263069999999999</v>
      </c>
    </row>
    <row r="1678" spans="1:2" x14ac:dyDescent="0.25">
      <c r="A1678">
        <v>61.530709999999999</v>
      </c>
      <c r="B1678">
        <v>82.046509999999998</v>
      </c>
    </row>
    <row r="1679" spans="1:2" x14ac:dyDescent="0.25">
      <c r="A1679">
        <v>90.675309999999996</v>
      </c>
      <c r="B1679">
        <v>96.452979999999997</v>
      </c>
    </row>
    <row r="1680" spans="1:2" x14ac:dyDescent="0.25">
      <c r="A1680">
        <v>51.809019999999997</v>
      </c>
      <c r="B1680">
        <v>91.183400000000006</v>
      </c>
    </row>
    <row r="1681" spans="1:2" x14ac:dyDescent="0.25">
      <c r="A1681">
        <v>76.203699999999998</v>
      </c>
      <c r="B1681">
        <v>48.7425</v>
      </c>
    </row>
    <row r="1682" spans="1:2" x14ac:dyDescent="0.25">
      <c r="A1682">
        <v>44.316070000000003</v>
      </c>
      <c r="B1682">
        <v>9.1518099999999993</v>
      </c>
    </row>
    <row r="1683" spans="1:2" x14ac:dyDescent="0.25">
      <c r="A1683">
        <v>61.55236</v>
      </c>
      <c r="B1683">
        <v>26.983599999999999</v>
      </c>
    </row>
    <row r="1684" spans="1:2" x14ac:dyDescent="0.25">
      <c r="A1684">
        <v>41.637360000000001</v>
      </c>
      <c r="B1684">
        <v>74.346530000000001</v>
      </c>
    </row>
    <row r="1685" spans="1:2" x14ac:dyDescent="0.25">
      <c r="A1685">
        <v>78.67313</v>
      </c>
      <c r="B1685">
        <v>9.7994299999999992</v>
      </c>
    </row>
    <row r="1686" spans="1:2" x14ac:dyDescent="0.25">
      <c r="A1686">
        <v>4.4942399999999996</v>
      </c>
      <c r="B1686">
        <v>93.425039999999996</v>
      </c>
    </row>
    <row r="1687" spans="1:2" x14ac:dyDescent="0.25">
      <c r="A1687">
        <v>96.759129999999999</v>
      </c>
      <c r="B1687">
        <v>32.764490000000002</v>
      </c>
    </row>
    <row r="1688" spans="1:2" x14ac:dyDescent="0.25">
      <c r="A1688">
        <v>36.509030000000003</v>
      </c>
      <c r="B1688">
        <v>72.146990000000002</v>
      </c>
    </row>
    <row r="1689" spans="1:2" x14ac:dyDescent="0.25">
      <c r="A1689">
        <v>27.224699999999999</v>
      </c>
      <c r="B1689">
        <v>2.37609</v>
      </c>
    </row>
    <row r="1690" spans="1:2" x14ac:dyDescent="0.25">
      <c r="A1690">
        <v>62.719929999999998</v>
      </c>
      <c r="B1690">
        <v>96.174790000000002</v>
      </c>
    </row>
    <row r="1691" spans="1:2" x14ac:dyDescent="0.25">
      <c r="A1691">
        <v>40.833480000000002</v>
      </c>
      <c r="B1691">
        <v>37.348230000000001</v>
      </c>
    </row>
    <row r="1692" spans="1:2" x14ac:dyDescent="0.25">
      <c r="A1692">
        <v>41.149709999999999</v>
      </c>
      <c r="B1692">
        <v>88.876609999999999</v>
      </c>
    </row>
    <row r="1693" spans="1:2" x14ac:dyDescent="0.25">
      <c r="A1693">
        <v>77.227270000000004</v>
      </c>
      <c r="B1693">
        <v>31.69211</v>
      </c>
    </row>
    <row r="1694" spans="1:2" x14ac:dyDescent="0.25">
      <c r="A1694">
        <v>4.9971199999999998</v>
      </c>
      <c r="B1694">
        <v>99.504670000000004</v>
      </c>
    </row>
    <row r="1695" spans="1:2" x14ac:dyDescent="0.25">
      <c r="A1695">
        <v>11.093249999999999</v>
      </c>
      <c r="B1695">
        <v>99.193370000000002</v>
      </c>
    </row>
    <row r="1696" spans="1:2" x14ac:dyDescent="0.25">
      <c r="A1696">
        <v>88.905730000000005</v>
      </c>
      <c r="B1696">
        <v>43.691090000000003</v>
      </c>
    </row>
    <row r="1697" spans="1:2" x14ac:dyDescent="0.25">
      <c r="A1697">
        <v>55.819429999999997</v>
      </c>
      <c r="B1697">
        <v>32.204979999999999</v>
      </c>
    </row>
    <row r="1698" spans="1:2" x14ac:dyDescent="0.25">
      <c r="A1698">
        <v>68.997020000000006</v>
      </c>
      <c r="B1698">
        <v>85.90625</v>
      </c>
    </row>
    <row r="1699" spans="1:2" x14ac:dyDescent="0.25">
      <c r="A1699">
        <v>80.436089999999993</v>
      </c>
      <c r="B1699">
        <v>67.816500000000005</v>
      </c>
    </row>
    <row r="1700" spans="1:2" x14ac:dyDescent="0.25">
      <c r="A1700">
        <v>50.333300000000001</v>
      </c>
      <c r="B1700">
        <v>4.8883200000000002</v>
      </c>
    </row>
    <row r="1701" spans="1:2" x14ac:dyDescent="0.25">
      <c r="A1701">
        <v>24.203600000000002</v>
      </c>
      <c r="B1701">
        <v>62.117980000000003</v>
      </c>
    </row>
    <row r="1702" spans="1:2" x14ac:dyDescent="0.25">
      <c r="A1702">
        <v>63.78707</v>
      </c>
      <c r="B1702">
        <v>41.919960000000003</v>
      </c>
    </row>
    <row r="1703" spans="1:2" x14ac:dyDescent="0.25">
      <c r="A1703">
        <v>71.160610000000005</v>
      </c>
      <c r="B1703">
        <v>70.371660000000006</v>
      </c>
    </row>
    <row r="1704" spans="1:2" x14ac:dyDescent="0.25">
      <c r="A1704">
        <v>93.780789999999996</v>
      </c>
      <c r="B1704">
        <v>90.337180000000004</v>
      </c>
    </row>
    <row r="1705" spans="1:2" x14ac:dyDescent="0.25">
      <c r="A1705">
        <v>14.43901</v>
      </c>
      <c r="B1705">
        <v>81.390780000000007</v>
      </c>
    </row>
    <row r="1706" spans="1:2" x14ac:dyDescent="0.25">
      <c r="A1706">
        <v>86.245739999999998</v>
      </c>
      <c r="B1706">
        <v>78.633409999999998</v>
      </c>
    </row>
    <row r="1707" spans="1:2" x14ac:dyDescent="0.25">
      <c r="A1707">
        <v>70.780119999999997</v>
      </c>
      <c r="B1707">
        <v>51.056170000000002</v>
      </c>
    </row>
    <row r="1708" spans="1:2" x14ac:dyDescent="0.25">
      <c r="A1708">
        <v>51.134500000000003</v>
      </c>
      <c r="B1708">
        <v>97.148290000000003</v>
      </c>
    </row>
    <row r="1709" spans="1:2" x14ac:dyDescent="0.25">
      <c r="A1709">
        <v>17.149709999999999</v>
      </c>
      <c r="B1709">
        <v>56.341889999999999</v>
      </c>
    </row>
    <row r="1710" spans="1:2" x14ac:dyDescent="0.25">
      <c r="A1710">
        <v>32.381700000000002</v>
      </c>
      <c r="B1710">
        <v>38.196829999999999</v>
      </c>
    </row>
    <row r="1711" spans="1:2" x14ac:dyDescent="0.25">
      <c r="A1711">
        <v>30.963159999999998</v>
      </c>
      <c r="B1711">
        <v>9.4553899999999995</v>
      </c>
    </row>
    <row r="1712" spans="1:2" x14ac:dyDescent="0.25">
      <c r="A1712">
        <v>15.797980000000001</v>
      </c>
      <c r="B1712">
        <v>50.734540000000003</v>
      </c>
    </row>
    <row r="1713" spans="1:2" x14ac:dyDescent="0.25">
      <c r="A1713">
        <v>97.686319999999995</v>
      </c>
      <c r="B1713">
        <v>2.7732800000000002</v>
      </c>
    </row>
    <row r="1714" spans="1:2" x14ac:dyDescent="0.25">
      <c r="A1714">
        <v>16.074100000000001</v>
      </c>
      <c r="B1714">
        <v>11.86655</v>
      </c>
    </row>
    <row r="1715" spans="1:2" x14ac:dyDescent="0.25">
      <c r="A1715">
        <v>97.077669999999998</v>
      </c>
      <c r="B1715">
        <v>40.815260000000002</v>
      </c>
    </row>
    <row r="1716" spans="1:2" x14ac:dyDescent="0.25">
      <c r="A1716">
        <v>15.22682</v>
      </c>
      <c r="B1716">
        <v>12.51722</v>
      </c>
    </row>
    <row r="1717" spans="1:2" x14ac:dyDescent="0.25">
      <c r="A1717">
        <v>92.01925</v>
      </c>
      <c r="B1717">
        <v>2.0268700000000002</v>
      </c>
    </row>
    <row r="1718" spans="1:2" x14ac:dyDescent="0.25">
      <c r="A1718">
        <v>91.757350000000002</v>
      </c>
      <c r="B1718">
        <v>8.4669000000000008</v>
      </c>
    </row>
    <row r="1719" spans="1:2" x14ac:dyDescent="0.25">
      <c r="A1719">
        <v>89.84648</v>
      </c>
      <c r="B1719">
        <v>89.897989999999993</v>
      </c>
    </row>
    <row r="1720" spans="1:2" x14ac:dyDescent="0.25">
      <c r="A1720">
        <v>23.629919999999998</v>
      </c>
      <c r="B1720">
        <v>69.41216</v>
      </c>
    </row>
    <row r="1721" spans="1:2" x14ac:dyDescent="0.25">
      <c r="A1721">
        <v>65.98612</v>
      </c>
      <c r="B1721">
        <v>1.14103</v>
      </c>
    </row>
    <row r="1722" spans="1:2" x14ac:dyDescent="0.25">
      <c r="A1722">
        <v>7.0088900000000001</v>
      </c>
      <c r="B1722">
        <v>27.374639999999999</v>
      </c>
    </row>
    <row r="1723" spans="1:2" x14ac:dyDescent="0.25">
      <c r="A1723">
        <v>71.783169999999998</v>
      </c>
      <c r="B1723">
        <v>89.328959999999995</v>
      </c>
    </row>
    <row r="1724" spans="1:2" x14ac:dyDescent="0.25">
      <c r="A1724">
        <v>10.55888</v>
      </c>
      <c r="B1724">
        <v>45.844250000000002</v>
      </c>
    </row>
    <row r="1725" spans="1:2" x14ac:dyDescent="0.25">
      <c r="A1725">
        <v>15.11548</v>
      </c>
      <c r="B1725">
        <v>13.449730000000001</v>
      </c>
    </row>
    <row r="1726" spans="1:2" x14ac:dyDescent="0.25">
      <c r="A1726">
        <v>59.798439999999999</v>
      </c>
      <c r="B1726">
        <v>10.366059999999999</v>
      </c>
    </row>
    <row r="1727" spans="1:2" x14ac:dyDescent="0.25">
      <c r="A1727">
        <v>64.747749999999996</v>
      </c>
      <c r="B1727">
        <v>1.7649600000000001</v>
      </c>
    </row>
    <row r="1728" spans="1:2" x14ac:dyDescent="0.25">
      <c r="A1728">
        <v>50.259309999999999</v>
      </c>
      <c r="B1728">
        <v>69.803790000000006</v>
      </c>
    </row>
    <row r="1729" spans="1:2" x14ac:dyDescent="0.25">
      <c r="A1729">
        <v>10.46565</v>
      </c>
      <c r="B1729">
        <v>50.568190000000001</v>
      </c>
    </row>
    <row r="1730" spans="1:2" x14ac:dyDescent="0.25">
      <c r="A1730">
        <v>65.725989999999996</v>
      </c>
      <c r="B1730">
        <v>46.504330000000003</v>
      </c>
    </row>
    <row r="1731" spans="1:2" x14ac:dyDescent="0.25">
      <c r="A1731">
        <v>68.565169999999995</v>
      </c>
      <c r="B1731">
        <v>34.044330000000002</v>
      </c>
    </row>
    <row r="1732" spans="1:2" x14ac:dyDescent="0.25">
      <c r="A1732">
        <v>99.601100000000002</v>
      </c>
      <c r="B1732">
        <v>42.895519999999998</v>
      </c>
    </row>
    <row r="1733" spans="1:2" x14ac:dyDescent="0.25">
      <c r="A1733">
        <v>82.051320000000004</v>
      </c>
      <c r="B1733">
        <v>12.62186</v>
      </c>
    </row>
    <row r="1734" spans="1:2" x14ac:dyDescent="0.25">
      <c r="A1734">
        <v>86.377200000000002</v>
      </c>
      <c r="B1734">
        <v>67.571770000000001</v>
      </c>
    </row>
    <row r="1735" spans="1:2" x14ac:dyDescent="0.25">
      <c r="A1735">
        <v>13.367940000000001</v>
      </c>
      <c r="B1735">
        <v>60.430880000000002</v>
      </c>
    </row>
    <row r="1736" spans="1:2" x14ac:dyDescent="0.25">
      <c r="A1736">
        <v>5.6605600000000003</v>
      </c>
      <c r="B1736">
        <v>53.22419</v>
      </c>
    </row>
    <row r="1737" spans="1:2" x14ac:dyDescent="0.25">
      <c r="A1737">
        <v>8.4638299999999997</v>
      </c>
      <c r="B1737">
        <v>23.27271</v>
      </c>
    </row>
    <row r="1738" spans="1:2" x14ac:dyDescent="0.25">
      <c r="A1738">
        <v>82.794539999999998</v>
      </c>
      <c r="B1738">
        <v>23.489709999999999</v>
      </c>
    </row>
    <row r="1739" spans="1:2" x14ac:dyDescent="0.25">
      <c r="A1739">
        <v>57.802790000000002</v>
      </c>
      <c r="B1739">
        <v>15.73264</v>
      </c>
    </row>
    <row r="1740" spans="1:2" x14ac:dyDescent="0.25">
      <c r="A1740">
        <v>26.710850000000001</v>
      </c>
      <c r="B1740">
        <v>1.2105600000000001</v>
      </c>
    </row>
    <row r="1741" spans="1:2" x14ac:dyDescent="0.25">
      <c r="A1741">
        <v>37.694929999999999</v>
      </c>
      <c r="B1741">
        <v>24.305800000000001</v>
      </c>
    </row>
    <row r="1742" spans="1:2" x14ac:dyDescent="0.25">
      <c r="A1742">
        <v>46.660110000000003</v>
      </c>
      <c r="B1742">
        <v>29.221979999999999</v>
      </c>
    </row>
    <row r="1743" spans="1:2" x14ac:dyDescent="0.25">
      <c r="A1743">
        <v>38.82517</v>
      </c>
      <c r="B1743">
        <v>96.497519999999994</v>
      </c>
    </row>
    <row r="1744" spans="1:2" x14ac:dyDescent="0.25">
      <c r="A1744">
        <v>12.38139</v>
      </c>
      <c r="B1744">
        <v>38.49024</v>
      </c>
    </row>
    <row r="1745" spans="1:2" x14ac:dyDescent="0.25">
      <c r="A1745">
        <v>2.67821</v>
      </c>
      <c r="B1745">
        <v>42.623919999999998</v>
      </c>
    </row>
    <row r="1746" spans="1:2" x14ac:dyDescent="0.25">
      <c r="A1746">
        <v>97.932630000000003</v>
      </c>
      <c r="B1746">
        <v>55.533560000000001</v>
      </c>
    </row>
    <row r="1747" spans="1:2" x14ac:dyDescent="0.25">
      <c r="A1747">
        <v>16.448650000000001</v>
      </c>
      <c r="B1747">
        <v>64.721549999999993</v>
      </c>
    </row>
    <row r="1748" spans="1:2" x14ac:dyDescent="0.25">
      <c r="A1748">
        <v>7.1537199999999999</v>
      </c>
      <c r="B1748">
        <v>44.869489999999999</v>
      </c>
    </row>
    <row r="1749" spans="1:2" x14ac:dyDescent="0.25">
      <c r="A1749">
        <v>69.235519999999994</v>
      </c>
      <c r="B1749">
        <v>50.61121</v>
      </c>
    </row>
    <row r="1750" spans="1:2" x14ac:dyDescent="0.25">
      <c r="A1750">
        <v>69.494690000000006</v>
      </c>
      <c r="B1750">
        <v>6.0811500000000001</v>
      </c>
    </row>
    <row r="1751" spans="1:2" x14ac:dyDescent="0.25">
      <c r="A1751">
        <v>92.569649999999996</v>
      </c>
      <c r="B1751">
        <v>81.775229999999993</v>
      </c>
    </row>
    <row r="1752" spans="1:2" x14ac:dyDescent="0.25">
      <c r="A1752">
        <v>56.5182</v>
      </c>
      <c r="B1752">
        <v>81.876999999999995</v>
      </c>
    </row>
    <row r="1753" spans="1:2" x14ac:dyDescent="0.25">
      <c r="A1753">
        <v>63.918039999999998</v>
      </c>
      <c r="B1753">
        <v>60.410299999999999</v>
      </c>
    </row>
    <row r="1754" spans="1:2" x14ac:dyDescent="0.25">
      <c r="A1754">
        <v>79.216679999999997</v>
      </c>
      <c r="B1754">
        <v>5.0846</v>
      </c>
    </row>
    <row r="1755" spans="1:2" x14ac:dyDescent="0.25">
      <c r="A1755">
        <v>22.601949999999999</v>
      </c>
      <c r="B1755">
        <v>33.594540000000002</v>
      </c>
    </row>
    <row r="1756" spans="1:2" x14ac:dyDescent="0.25">
      <c r="A1756">
        <v>95.805229999999995</v>
      </c>
      <c r="B1756">
        <v>12.36251</v>
      </c>
    </row>
    <row r="1757" spans="1:2" x14ac:dyDescent="0.25">
      <c r="A1757">
        <v>2.6125699999999998</v>
      </c>
      <c r="B1757">
        <v>82.170249999999996</v>
      </c>
    </row>
    <row r="1758" spans="1:2" x14ac:dyDescent="0.25">
      <c r="A1758">
        <v>42.99682</v>
      </c>
      <c r="B1758">
        <v>61.77487</v>
      </c>
    </row>
    <row r="1759" spans="1:2" x14ac:dyDescent="0.25">
      <c r="A1759">
        <v>38.599150000000002</v>
      </c>
      <c r="B1759">
        <v>84.075620000000001</v>
      </c>
    </row>
    <row r="1760" spans="1:2" x14ac:dyDescent="0.25">
      <c r="A1760">
        <v>17.799160000000001</v>
      </c>
      <c r="B1760">
        <v>39.714509999999997</v>
      </c>
    </row>
    <row r="1761" spans="1:2" x14ac:dyDescent="0.25">
      <c r="A1761">
        <v>76.283000000000001</v>
      </c>
      <c r="B1761">
        <v>45.244030000000002</v>
      </c>
    </row>
    <row r="1762" spans="1:2" x14ac:dyDescent="0.25">
      <c r="A1762">
        <v>37.451540000000001</v>
      </c>
      <c r="B1762">
        <v>65.131439999999998</v>
      </c>
    </row>
    <row r="1763" spans="1:2" x14ac:dyDescent="0.25">
      <c r="A1763">
        <v>15.43793</v>
      </c>
      <c r="B1763">
        <v>89.995419999999996</v>
      </c>
    </row>
    <row r="1764" spans="1:2" x14ac:dyDescent="0.25">
      <c r="A1764">
        <v>33.376600000000003</v>
      </c>
      <c r="B1764">
        <v>89.564179999999993</v>
      </c>
    </row>
    <row r="1765" spans="1:2" x14ac:dyDescent="0.25">
      <c r="A1765">
        <v>44.782940000000004</v>
      </c>
      <c r="B1765">
        <v>21.578710000000001</v>
      </c>
    </row>
    <row r="1766" spans="1:2" x14ac:dyDescent="0.25">
      <c r="A1766">
        <v>9.7587399999999995</v>
      </c>
      <c r="B1766">
        <v>99.023179999999996</v>
      </c>
    </row>
    <row r="1767" spans="1:2" x14ac:dyDescent="0.25">
      <c r="A1767">
        <v>16.811640000000001</v>
      </c>
      <c r="B1767">
        <v>25.11741</v>
      </c>
    </row>
    <row r="1768" spans="1:2" x14ac:dyDescent="0.25">
      <c r="A1768">
        <v>63.787950000000002</v>
      </c>
      <c r="B1768">
        <v>31.46949</v>
      </c>
    </row>
    <row r="1769" spans="1:2" x14ac:dyDescent="0.25">
      <c r="A1769">
        <v>79.430970000000002</v>
      </c>
      <c r="B1769">
        <v>73.930859999999996</v>
      </c>
    </row>
    <row r="1770" spans="1:2" x14ac:dyDescent="0.25">
      <c r="A1770">
        <v>36.091500000000003</v>
      </c>
      <c r="B1770">
        <v>84.755240000000001</v>
      </c>
    </row>
    <row r="1771" spans="1:2" x14ac:dyDescent="0.25">
      <c r="A1771">
        <v>62.055039999999998</v>
      </c>
      <c r="B1771">
        <v>67.41865</v>
      </c>
    </row>
    <row r="1772" spans="1:2" x14ac:dyDescent="0.25">
      <c r="A1772">
        <v>2.6158000000000001</v>
      </c>
      <c r="B1772">
        <v>55.003869999999999</v>
      </c>
    </row>
    <row r="1773" spans="1:2" x14ac:dyDescent="0.25">
      <c r="A1773">
        <v>39.213419999999999</v>
      </c>
      <c r="B1773">
        <v>84.265900000000002</v>
      </c>
    </row>
    <row r="1774" spans="1:2" x14ac:dyDescent="0.25">
      <c r="A1774">
        <v>59.119210000000002</v>
      </c>
      <c r="B1774">
        <v>33.149769999999997</v>
      </c>
    </row>
    <row r="1775" spans="1:2" x14ac:dyDescent="0.25">
      <c r="A1775">
        <v>47.534469999999999</v>
      </c>
      <c r="B1775">
        <v>65.14152</v>
      </c>
    </row>
    <row r="1776" spans="1:2" x14ac:dyDescent="0.25">
      <c r="A1776">
        <v>30.218509999999998</v>
      </c>
      <c r="B1776">
        <v>87.059520000000006</v>
      </c>
    </row>
    <row r="1777" spans="1:2" x14ac:dyDescent="0.25">
      <c r="A1777">
        <v>94.263350000000003</v>
      </c>
      <c r="B1777">
        <v>86.105509999999995</v>
      </c>
    </row>
    <row r="1778" spans="1:2" x14ac:dyDescent="0.25">
      <c r="A1778">
        <v>13.01516</v>
      </c>
      <c r="B1778">
        <v>60.602269999999997</v>
      </c>
    </row>
    <row r="1779" spans="1:2" x14ac:dyDescent="0.25">
      <c r="A1779">
        <v>56.051589999999997</v>
      </c>
      <c r="B1779">
        <v>37.946120000000001</v>
      </c>
    </row>
    <row r="1780" spans="1:2" x14ac:dyDescent="0.25">
      <c r="A1780">
        <v>34.139589999999998</v>
      </c>
      <c r="B1780">
        <v>11.54067</v>
      </c>
    </row>
    <row r="1781" spans="1:2" x14ac:dyDescent="0.25">
      <c r="A1781">
        <v>68.823660000000004</v>
      </c>
      <c r="B1781">
        <v>56.411090000000002</v>
      </c>
    </row>
    <row r="1782" spans="1:2" x14ac:dyDescent="0.25">
      <c r="A1782">
        <v>59.746259999999999</v>
      </c>
      <c r="B1782">
        <v>64.916820000000001</v>
      </c>
    </row>
    <row r="1783" spans="1:2" x14ac:dyDescent="0.25">
      <c r="A1783">
        <v>97.023570000000007</v>
      </c>
      <c r="B1783">
        <v>30.04899</v>
      </c>
    </row>
    <row r="1784" spans="1:2" x14ac:dyDescent="0.25">
      <c r="A1784">
        <v>31.757100000000001</v>
      </c>
      <c r="B1784">
        <v>79.151219999999995</v>
      </c>
    </row>
    <row r="1785" spans="1:2" x14ac:dyDescent="0.25">
      <c r="A1785">
        <v>26.725000000000001</v>
      </c>
      <c r="B1785">
        <v>40.375439999999998</v>
      </c>
    </row>
    <row r="1786" spans="1:2" x14ac:dyDescent="0.25">
      <c r="A1786">
        <v>15.99132</v>
      </c>
      <c r="B1786">
        <v>26.352830000000001</v>
      </c>
    </row>
    <row r="1787" spans="1:2" x14ac:dyDescent="0.25">
      <c r="A1787">
        <v>88.715509999999995</v>
      </c>
      <c r="B1787">
        <v>40.5794</v>
      </c>
    </row>
    <row r="1788" spans="1:2" x14ac:dyDescent="0.25">
      <c r="A1788">
        <v>35.180480000000003</v>
      </c>
      <c r="B1788">
        <v>84.939409999999995</v>
      </c>
    </row>
    <row r="1789" spans="1:2" x14ac:dyDescent="0.25">
      <c r="A1789">
        <v>0.11665</v>
      </c>
      <c r="B1789">
        <v>76.796000000000006</v>
      </c>
    </row>
    <row r="1790" spans="1:2" x14ac:dyDescent="0.25">
      <c r="A1790">
        <v>71.086600000000004</v>
      </c>
      <c r="B1790">
        <v>57.112459999999999</v>
      </c>
    </row>
    <row r="1791" spans="1:2" x14ac:dyDescent="0.25">
      <c r="A1791">
        <v>3.71461</v>
      </c>
      <c r="B1791">
        <v>12.017659999999999</v>
      </c>
    </row>
    <row r="1792" spans="1:2" x14ac:dyDescent="0.25">
      <c r="A1792">
        <v>8.4742800000000003</v>
      </c>
      <c r="B1792">
        <v>70.824399999999997</v>
      </c>
    </row>
    <row r="1793" spans="1:2" x14ac:dyDescent="0.25">
      <c r="A1793">
        <v>97.534890000000004</v>
      </c>
      <c r="B1793">
        <v>35.993250000000003</v>
      </c>
    </row>
    <row r="1794" spans="1:2" x14ac:dyDescent="0.25">
      <c r="A1794">
        <v>52.606029999999997</v>
      </c>
      <c r="B1794">
        <v>81.553870000000003</v>
      </c>
    </row>
    <row r="1795" spans="1:2" x14ac:dyDescent="0.25">
      <c r="A1795">
        <v>27.415469999999999</v>
      </c>
      <c r="B1795">
        <v>5.3394199999999996</v>
      </c>
    </row>
    <row r="1796" spans="1:2" x14ac:dyDescent="0.25">
      <c r="A1796">
        <v>78.727270000000004</v>
      </c>
      <c r="B1796">
        <v>37.781689999999998</v>
      </c>
    </row>
    <row r="1797" spans="1:2" x14ac:dyDescent="0.25">
      <c r="A1797">
        <v>15.82784</v>
      </c>
      <c r="B1797">
        <v>3.8249399999999998</v>
      </c>
    </row>
    <row r="1798" spans="1:2" x14ac:dyDescent="0.25">
      <c r="A1798">
        <v>75.355469999999997</v>
      </c>
      <c r="B1798">
        <v>26.40812</v>
      </c>
    </row>
    <row r="1799" spans="1:2" x14ac:dyDescent="0.25">
      <c r="A1799">
        <v>16.912050000000001</v>
      </c>
      <c r="B1799">
        <v>14.989929999999999</v>
      </c>
    </row>
    <row r="1800" spans="1:2" x14ac:dyDescent="0.25">
      <c r="A1800">
        <v>58.696339999999999</v>
      </c>
      <c r="B1800">
        <v>40.271340000000002</v>
      </c>
    </row>
    <row r="1801" spans="1:2" x14ac:dyDescent="0.25">
      <c r="A1801">
        <v>56.540460000000003</v>
      </c>
      <c r="B1801">
        <v>41.101819999999996</v>
      </c>
    </row>
    <row r="1802" spans="1:2" x14ac:dyDescent="0.25">
      <c r="A1802">
        <v>62.696370000000002</v>
      </c>
      <c r="B1802">
        <v>42.014499999999998</v>
      </c>
    </row>
    <row r="1803" spans="1:2" x14ac:dyDescent="0.25">
      <c r="A1803">
        <v>90.612269999999995</v>
      </c>
      <c r="B1803">
        <v>69.127459999999999</v>
      </c>
    </row>
    <row r="1804" spans="1:2" x14ac:dyDescent="0.25">
      <c r="A1804">
        <v>51.047060000000002</v>
      </c>
      <c r="B1804">
        <v>5.5395799999999999</v>
      </c>
    </row>
    <row r="1805" spans="1:2" x14ac:dyDescent="0.25">
      <c r="A1805">
        <v>12.047040000000001</v>
      </c>
      <c r="B1805">
        <v>30.158010000000001</v>
      </c>
    </row>
    <row r="1806" spans="1:2" x14ac:dyDescent="0.25">
      <c r="A1806">
        <v>65.497470000000007</v>
      </c>
      <c r="B1806">
        <v>56.772120000000001</v>
      </c>
    </row>
    <row r="1807" spans="1:2" x14ac:dyDescent="0.25">
      <c r="A1807">
        <v>16.524740000000001</v>
      </c>
      <c r="B1807">
        <v>59.752310000000001</v>
      </c>
    </row>
    <row r="1808" spans="1:2" x14ac:dyDescent="0.25">
      <c r="A1808">
        <v>51.746229999999997</v>
      </c>
      <c r="B1808">
        <v>45.328499999999998</v>
      </c>
    </row>
    <row r="1809" spans="1:2" x14ac:dyDescent="0.25">
      <c r="A1809">
        <v>18.953320000000001</v>
      </c>
      <c r="B1809">
        <v>92.071839999999995</v>
      </c>
    </row>
    <row r="1810" spans="1:2" x14ac:dyDescent="0.25">
      <c r="A1810">
        <v>67.875609999999995</v>
      </c>
      <c r="B1810">
        <v>97.671229999999994</v>
      </c>
    </row>
    <row r="1811" spans="1:2" x14ac:dyDescent="0.25">
      <c r="A1811">
        <v>96.671170000000004</v>
      </c>
      <c r="B1811">
        <v>45.290019999999998</v>
      </c>
    </row>
    <row r="1812" spans="1:2" x14ac:dyDescent="0.25">
      <c r="A1812">
        <v>2.6481400000000002</v>
      </c>
      <c r="B1812">
        <v>60.635829999999999</v>
      </c>
    </row>
    <row r="1813" spans="1:2" x14ac:dyDescent="0.25">
      <c r="A1813">
        <v>12.339829999999999</v>
      </c>
      <c r="B1813">
        <v>66.546959999999999</v>
      </c>
    </row>
    <row r="1814" spans="1:2" x14ac:dyDescent="0.25">
      <c r="A1814">
        <v>19.28885</v>
      </c>
      <c r="B1814">
        <v>65.123419999999996</v>
      </c>
    </row>
    <row r="1815" spans="1:2" x14ac:dyDescent="0.25">
      <c r="A1815">
        <v>0.52385999999999999</v>
      </c>
      <c r="B1815">
        <v>40.689360000000001</v>
      </c>
    </row>
    <row r="1816" spans="1:2" x14ac:dyDescent="0.25">
      <c r="A1816">
        <v>81.062219999999996</v>
      </c>
      <c r="B1816">
        <v>3.0127100000000002</v>
      </c>
    </row>
    <row r="1817" spans="1:2" x14ac:dyDescent="0.25">
      <c r="A1817">
        <v>13.35582</v>
      </c>
      <c r="B1817">
        <v>27.341329999999999</v>
      </c>
    </row>
    <row r="1818" spans="1:2" x14ac:dyDescent="0.25">
      <c r="A1818">
        <v>58.17971</v>
      </c>
      <c r="B1818">
        <v>88.874120000000005</v>
      </c>
    </row>
    <row r="1819" spans="1:2" x14ac:dyDescent="0.25">
      <c r="A1819">
        <v>6.3352700000000004</v>
      </c>
      <c r="B1819">
        <v>6.8330599999999997</v>
      </c>
    </row>
    <row r="1820" spans="1:2" x14ac:dyDescent="0.25">
      <c r="A1820">
        <v>97.701359999999994</v>
      </c>
      <c r="B1820">
        <v>41.682389999999998</v>
      </c>
    </row>
    <row r="1821" spans="1:2" x14ac:dyDescent="0.25">
      <c r="A1821">
        <v>52.308500000000002</v>
      </c>
      <c r="B1821">
        <v>55.611420000000003</v>
      </c>
    </row>
    <row r="1822" spans="1:2" x14ac:dyDescent="0.25">
      <c r="A1822">
        <v>69.494110000000006</v>
      </c>
      <c r="B1822">
        <v>7.6654499999999999</v>
      </c>
    </row>
    <row r="1823" spans="1:2" x14ac:dyDescent="0.25">
      <c r="A1823">
        <v>21.53772</v>
      </c>
      <c r="B1823">
        <v>44.38691</v>
      </c>
    </row>
    <row r="1824" spans="1:2" x14ac:dyDescent="0.25">
      <c r="A1824">
        <v>66.399889999999999</v>
      </c>
      <c r="B1824">
        <v>87.210380000000001</v>
      </c>
    </row>
    <row r="1825" spans="1:2" x14ac:dyDescent="0.25">
      <c r="A1825">
        <v>28.267219999999998</v>
      </c>
      <c r="B1825">
        <v>12.470140000000001</v>
      </c>
    </row>
    <row r="1826" spans="1:2" x14ac:dyDescent="0.25">
      <c r="A1826">
        <v>21.605540000000001</v>
      </c>
      <c r="B1826">
        <v>51.58222</v>
      </c>
    </row>
    <row r="1827" spans="1:2" x14ac:dyDescent="0.25">
      <c r="A1827">
        <v>93.964349999999996</v>
      </c>
      <c r="B1827">
        <v>48.471539999999997</v>
      </c>
    </row>
    <row r="1828" spans="1:2" x14ac:dyDescent="0.25">
      <c r="A1828">
        <v>42.071579999999997</v>
      </c>
      <c r="B1828">
        <v>30.484909999999999</v>
      </c>
    </row>
    <row r="1829" spans="1:2" x14ac:dyDescent="0.25">
      <c r="A1829">
        <v>92.386780000000002</v>
      </c>
      <c r="B1829">
        <v>0.60423000000000004</v>
      </c>
    </row>
    <row r="1830" spans="1:2" x14ac:dyDescent="0.25">
      <c r="A1830">
        <v>88.700609999999998</v>
      </c>
      <c r="B1830">
        <v>92.012110000000007</v>
      </c>
    </row>
    <row r="1831" spans="1:2" x14ac:dyDescent="0.25">
      <c r="A1831">
        <v>24.6464</v>
      </c>
      <c r="B1831">
        <v>74.102339999999998</v>
      </c>
    </row>
    <row r="1832" spans="1:2" x14ac:dyDescent="0.25">
      <c r="A1832">
        <v>43.644350000000003</v>
      </c>
      <c r="B1832">
        <v>17.272349999999999</v>
      </c>
    </row>
    <row r="1833" spans="1:2" x14ac:dyDescent="0.25">
      <c r="A1833">
        <v>31.040949999999999</v>
      </c>
      <c r="B1833">
        <v>66.808710000000005</v>
      </c>
    </row>
    <row r="1834" spans="1:2" x14ac:dyDescent="0.25">
      <c r="A1834">
        <v>31.75122</v>
      </c>
      <c r="B1834">
        <v>35.977530000000002</v>
      </c>
    </row>
    <row r="1835" spans="1:2" x14ac:dyDescent="0.25">
      <c r="A1835">
        <v>45.190800000000003</v>
      </c>
      <c r="B1835">
        <v>88.03716</v>
      </c>
    </row>
    <row r="1836" spans="1:2" x14ac:dyDescent="0.25">
      <c r="A1836">
        <v>20.289619999999999</v>
      </c>
      <c r="B1836">
        <v>7.3010299999999999</v>
      </c>
    </row>
    <row r="1837" spans="1:2" x14ac:dyDescent="0.25">
      <c r="A1837">
        <v>9.8315400000000004</v>
      </c>
      <c r="B1837">
        <v>80.625519999999995</v>
      </c>
    </row>
    <row r="1838" spans="1:2" x14ac:dyDescent="0.25">
      <c r="A1838">
        <v>13.030720000000001</v>
      </c>
      <c r="B1838">
        <v>43.0137</v>
      </c>
    </row>
    <row r="1839" spans="1:2" x14ac:dyDescent="0.25">
      <c r="A1839">
        <v>34.997920000000001</v>
      </c>
      <c r="B1839">
        <v>42.492829999999998</v>
      </c>
    </row>
    <row r="1840" spans="1:2" x14ac:dyDescent="0.25">
      <c r="A1840">
        <v>96.862729999999999</v>
      </c>
      <c r="B1840">
        <v>5.4558299999999997</v>
      </c>
    </row>
    <row r="1841" spans="1:2" x14ac:dyDescent="0.25">
      <c r="A1841">
        <v>27.76004</v>
      </c>
      <c r="B1841">
        <v>2.4825499999999998</v>
      </c>
    </row>
    <row r="1842" spans="1:2" x14ac:dyDescent="0.25">
      <c r="A1842">
        <v>79.204179999999994</v>
      </c>
      <c r="B1842">
        <v>96.406220000000005</v>
      </c>
    </row>
    <row r="1843" spans="1:2" x14ac:dyDescent="0.25">
      <c r="A1843">
        <v>88.840670000000003</v>
      </c>
      <c r="B1843">
        <v>37.445430000000002</v>
      </c>
    </row>
    <row r="1844" spans="1:2" x14ac:dyDescent="0.25">
      <c r="A1844">
        <v>65.603390000000005</v>
      </c>
      <c r="B1844">
        <v>61.820079999999997</v>
      </c>
    </row>
    <row r="1845" spans="1:2" x14ac:dyDescent="0.25">
      <c r="A1845">
        <v>34.012140000000002</v>
      </c>
      <c r="B1845">
        <v>41.44726</v>
      </c>
    </row>
    <row r="1846" spans="1:2" x14ac:dyDescent="0.25">
      <c r="A1846">
        <v>40.236809999999998</v>
      </c>
      <c r="B1846">
        <v>29.3751</v>
      </c>
    </row>
    <row r="1847" spans="1:2" x14ac:dyDescent="0.25">
      <c r="A1847">
        <v>40.031590000000001</v>
      </c>
      <c r="B1847">
        <v>84.482399999999998</v>
      </c>
    </row>
    <row r="1848" spans="1:2" x14ac:dyDescent="0.25">
      <c r="A1848">
        <v>34.485329999999998</v>
      </c>
      <c r="B1848">
        <v>79.565969999999993</v>
      </c>
    </row>
    <row r="1849" spans="1:2" x14ac:dyDescent="0.25">
      <c r="A1849">
        <v>61.197150000000001</v>
      </c>
      <c r="B1849">
        <v>78.205849999999998</v>
      </c>
    </row>
    <row r="1850" spans="1:2" x14ac:dyDescent="0.25">
      <c r="A1850">
        <v>67.125839999999997</v>
      </c>
      <c r="B1850">
        <v>77.857500000000002</v>
      </c>
    </row>
    <row r="1851" spans="1:2" x14ac:dyDescent="0.25">
      <c r="A1851">
        <v>75.2166</v>
      </c>
      <c r="B1851">
        <v>25.953749999999999</v>
      </c>
    </row>
    <row r="1852" spans="1:2" x14ac:dyDescent="0.25">
      <c r="A1852">
        <v>4.3128000000000002</v>
      </c>
      <c r="B1852">
        <v>1.9567099999999999</v>
      </c>
    </row>
    <row r="1853" spans="1:2" x14ac:dyDescent="0.25">
      <c r="A1853">
        <v>55.378819999999997</v>
      </c>
      <c r="B1853">
        <v>26.13749</v>
      </c>
    </row>
    <row r="1854" spans="1:2" x14ac:dyDescent="0.25">
      <c r="A1854">
        <v>76.469290000000001</v>
      </c>
      <c r="B1854">
        <v>2.3811</v>
      </c>
    </row>
    <row r="1855" spans="1:2" x14ac:dyDescent="0.25">
      <c r="A1855">
        <v>5.7558999999999996</v>
      </c>
      <c r="B1855">
        <v>23.715530000000001</v>
      </c>
    </row>
    <row r="1856" spans="1:2" x14ac:dyDescent="0.25">
      <c r="A1856">
        <v>19.895150000000001</v>
      </c>
      <c r="B1856">
        <v>74.774919999999995</v>
      </c>
    </row>
    <row r="1857" spans="1:2" x14ac:dyDescent="0.25">
      <c r="A1857">
        <v>58.483339999999998</v>
      </c>
      <c r="B1857">
        <v>67.10154</v>
      </c>
    </row>
    <row r="1858" spans="1:2" x14ac:dyDescent="0.25">
      <c r="A1858">
        <v>99.976230000000001</v>
      </c>
      <c r="B1858">
        <v>16.594529999999999</v>
      </c>
    </row>
    <row r="1859" spans="1:2" x14ac:dyDescent="0.25">
      <c r="A1859">
        <v>32.428159999999998</v>
      </c>
      <c r="B1859">
        <v>57.9694</v>
      </c>
    </row>
    <row r="1860" spans="1:2" x14ac:dyDescent="0.25">
      <c r="A1860">
        <v>84.214939999999999</v>
      </c>
      <c r="B1860">
        <v>14.69675</v>
      </c>
    </row>
    <row r="1861" spans="1:2" x14ac:dyDescent="0.25">
      <c r="A1861">
        <v>23.641249999999999</v>
      </c>
      <c r="B1861">
        <v>98.705129999999997</v>
      </c>
    </row>
    <row r="1862" spans="1:2" x14ac:dyDescent="0.25">
      <c r="A1862">
        <v>18.689699999999998</v>
      </c>
      <c r="B1862">
        <v>15.150930000000001</v>
      </c>
    </row>
    <row r="1863" spans="1:2" x14ac:dyDescent="0.25">
      <c r="A1863">
        <v>63.043140000000001</v>
      </c>
      <c r="B1863">
        <v>24.245629999999998</v>
      </c>
    </row>
    <row r="1864" spans="1:2" x14ac:dyDescent="0.25">
      <c r="A1864">
        <v>96.399510000000006</v>
      </c>
      <c r="B1864">
        <v>88.602490000000003</v>
      </c>
    </row>
    <row r="1865" spans="1:2" x14ac:dyDescent="0.25">
      <c r="A1865">
        <v>6.6920299999999999</v>
      </c>
      <c r="B1865">
        <v>82.3874</v>
      </c>
    </row>
    <row r="1866" spans="1:2" x14ac:dyDescent="0.25">
      <c r="A1866">
        <v>69.908559999999994</v>
      </c>
      <c r="B1866">
        <v>73.779570000000007</v>
      </c>
    </row>
    <row r="1867" spans="1:2" x14ac:dyDescent="0.25">
      <c r="A1867">
        <v>0.82555999999999996</v>
      </c>
      <c r="B1867">
        <v>41.713610000000003</v>
      </c>
    </row>
    <row r="1868" spans="1:2" x14ac:dyDescent="0.25">
      <c r="A1868">
        <v>48.783450000000002</v>
      </c>
      <c r="B1868">
        <v>93.815870000000004</v>
      </c>
    </row>
    <row r="1869" spans="1:2" x14ac:dyDescent="0.25">
      <c r="A1869">
        <v>64.990750000000006</v>
      </c>
      <c r="B1869">
        <v>24.831309999999998</v>
      </c>
    </row>
    <row r="1870" spans="1:2" x14ac:dyDescent="0.25">
      <c r="A1870">
        <v>29.42062</v>
      </c>
      <c r="B1870">
        <v>42.194960000000002</v>
      </c>
    </row>
    <row r="1871" spans="1:2" x14ac:dyDescent="0.25">
      <c r="A1871">
        <v>19.70673</v>
      </c>
      <c r="B1871">
        <v>27.19952</v>
      </c>
    </row>
    <row r="1872" spans="1:2" x14ac:dyDescent="0.25">
      <c r="A1872">
        <v>83.578329999999994</v>
      </c>
      <c r="B1872">
        <v>51.43374</v>
      </c>
    </row>
    <row r="1873" spans="1:2" x14ac:dyDescent="0.25">
      <c r="A1873">
        <v>76.818070000000006</v>
      </c>
      <c r="B1873">
        <v>84.013760000000005</v>
      </c>
    </row>
    <row r="1874" spans="1:2" x14ac:dyDescent="0.25">
      <c r="A1874">
        <v>73.589449999999999</v>
      </c>
      <c r="B1874">
        <v>50.450319999999998</v>
      </c>
    </row>
    <row r="1875" spans="1:2" x14ac:dyDescent="0.25">
      <c r="A1875">
        <v>19.575769999999999</v>
      </c>
      <c r="B1875">
        <v>81.114509999999996</v>
      </c>
    </row>
    <row r="1876" spans="1:2" x14ac:dyDescent="0.25">
      <c r="A1876">
        <v>51.476889999999997</v>
      </c>
      <c r="B1876">
        <v>9.0654400000000006</v>
      </c>
    </row>
    <row r="1877" spans="1:2" x14ac:dyDescent="0.25">
      <c r="A1877">
        <v>52.43094</v>
      </c>
      <c r="B1877">
        <v>84.753799999999998</v>
      </c>
    </row>
    <row r="1878" spans="1:2" x14ac:dyDescent="0.25">
      <c r="A1878">
        <v>27.102219999999999</v>
      </c>
      <c r="B1878">
        <v>6.3882099999999999</v>
      </c>
    </row>
    <row r="1879" spans="1:2" x14ac:dyDescent="0.25">
      <c r="A1879">
        <v>79.989159999999998</v>
      </c>
      <c r="B1879">
        <v>40.43656</v>
      </c>
    </row>
    <row r="1880" spans="1:2" x14ac:dyDescent="0.25">
      <c r="A1880">
        <v>47.717219999999998</v>
      </c>
      <c r="B1880">
        <v>85.164820000000006</v>
      </c>
    </row>
    <row r="1881" spans="1:2" x14ac:dyDescent="0.25">
      <c r="A1881">
        <v>83.630759999999995</v>
      </c>
      <c r="B1881">
        <v>24.60022</v>
      </c>
    </row>
    <row r="1882" spans="1:2" x14ac:dyDescent="0.25">
      <c r="A1882">
        <v>64.299530000000004</v>
      </c>
      <c r="B1882">
        <v>26.345140000000001</v>
      </c>
    </row>
    <row r="1883" spans="1:2" x14ac:dyDescent="0.25">
      <c r="A1883">
        <v>4.6715999999999998</v>
      </c>
      <c r="B1883">
        <v>98.901420000000002</v>
      </c>
    </row>
    <row r="1884" spans="1:2" x14ac:dyDescent="0.25">
      <c r="A1884">
        <v>76.217280000000002</v>
      </c>
      <c r="B1884">
        <v>14.69993</v>
      </c>
    </row>
    <row r="1885" spans="1:2" x14ac:dyDescent="0.25">
      <c r="A1885">
        <v>96.265370000000004</v>
      </c>
      <c r="B1885">
        <v>45.380090000000003</v>
      </c>
    </row>
    <row r="1886" spans="1:2" x14ac:dyDescent="0.25">
      <c r="A1886">
        <v>2.0847799999999999</v>
      </c>
      <c r="B1886">
        <v>1.9705900000000001</v>
      </c>
    </row>
    <row r="1887" spans="1:2" x14ac:dyDescent="0.25">
      <c r="A1887">
        <v>28.8276</v>
      </c>
      <c r="B1887">
        <v>61.421930000000003</v>
      </c>
    </row>
    <row r="1888" spans="1:2" x14ac:dyDescent="0.25">
      <c r="A1888">
        <v>23.010960000000001</v>
      </c>
      <c r="B1888">
        <v>14.53984</v>
      </c>
    </row>
    <row r="1889" spans="1:2" x14ac:dyDescent="0.25">
      <c r="A1889">
        <v>58.947780000000002</v>
      </c>
      <c r="B1889">
        <v>27.150390000000002</v>
      </c>
    </row>
    <row r="1890" spans="1:2" x14ac:dyDescent="0.25">
      <c r="A1890">
        <v>15.638529999999999</v>
      </c>
      <c r="B1890">
        <v>45.96313</v>
      </c>
    </row>
    <row r="1891" spans="1:2" x14ac:dyDescent="0.25">
      <c r="A1891">
        <v>83.417789999999997</v>
      </c>
      <c r="B1891">
        <v>22.445789999999999</v>
      </c>
    </row>
    <row r="1892" spans="1:2" x14ac:dyDescent="0.25">
      <c r="A1892">
        <v>45.981940000000002</v>
      </c>
      <c r="B1892">
        <v>60.350200000000001</v>
      </c>
    </row>
    <row r="1893" spans="1:2" x14ac:dyDescent="0.25">
      <c r="A1893">
        <v>61.395119999999999</v>
      </c>
      <c r="B1893">
        <v>36.887810000000002</v>
      </c>
    </row>
    <row r="1894" spans="1:2" x14ac:dyDescent="0.25">
      <c r="A1894">
        <v>40.029600000000002</v>
      </c>
      <c r="B1894">
        <v>67.03192</v>
      </c>
    </row>
    <row r="1895" spans="1:2" x14ac:dyDescent="0.25">
      <c r="A1895">
        <v>65.835769999999997</v>
      </c>
      <c r="B1895">
        <v>8.9940300000000004</v>
      </c>
    </row>
    <row r="1896" spans="1:2" x14ac:dyDescent="0.25">
      <c r="A1896">
        <v>49.478090000000002</v>
      </c>
      <c r="B1896">
        <v>83.537149999999997</v>
      </c>
    </row>
    <row r="1897" spans="1:2" x14ac:dyDescent="0.25">
      <c r="A1897">
        <v>21.413799999999998</v>
      </c>
      <c r="B1897">
        <v>32.491639999999997</v>
      </c>
    </row>
    <row r="1898" spans="1:2" x14ac:dyDescent="0.25">
      <c r="A1898">
        <v>70.894459999999995</v>
      </c>
      <c r="B1898">
        <v>74.411180000000002</v>
      </c>
    </row>
    <row r="1899" spans="1:2" x14ac:dyDescent="0.25">
      <c r="A1899">
        <v>77.795400000000001</v>
      </c>
      <c r="B1899">
        <v>9.7079699999999995</v>
      </c>
    </row>
    <row r="1900" spans="1:2" x14ac:dyDescent="0.25">
      <c r="A1900">
        <v>49.531410000000001</v>
      </c>
      <c r="B1900">
        <v>45.210700000000003</v>
      </c>
    </row>
    <row r="1901" spans="1:2" x14ac:dyDescent="0.25">
      <c r="A1901">
        <v>88.884630000000001</v>
      </c>
      <c r="B1901">
        <v>53.008009999999999</v>
      </c>
    </row>
    <row r="1902" spans="1:2" x14ac:dyDescent="0.25">
      <c r="A1902">
        <v>56.205599999999997</v>
      </c>
      <c r="B1902">
        <v>0.80591999999999997</v>
      </c>
    </row>
    <row r="1903" spans="1:2" x14ac:dyDescent="0.25">
      <c r="A1903">
        <v>83.550920000000005</v>
      </c>
      <c r="B1903">
        <v>44.211080000000003</v>
      </c>
    </row>
    <row r="1904" spans="1:2" x14ac:dyDescent="0.25">
      <c r="A1904">
        <v>25.836939999999998</v>
      </c>
      <c r="B1904">
        <v>88.587940000000003</v>
      </c>
    </row>
    <row r="1905" spans="1:2" x14ac:dyDescent="0.25">
      <c r="A1905">
        <v>36.191989999999997</v>
      </c>
      <c r="B1905">
        <v>10.751200000000001</v>
      </c>
    </row>
    <row r="1906" spans="1:2" x14ac:dyDescent="0.25">
      <c r="A1906">
        <v>73.197739999999996</v>
      </c>
      <c r="B1906">
        <v>49.45796</v>
      </c>
    </row>
    <row r="1907" spans="1:2" x14ac:dyDescent="0.25">
      <c r="A1907">
        <v>54.578969999999998</v>
      </c>
      <c r="B1907">
        <v>72.882689999999997</v>
      </c>
    </row>
    <row r="1908" spans="1:2" x14ac:dyDescent="0.25">
      <c r="A1908">
        <v>81.392870000000002</v>
      </c>
      <c r="B1908">
        <v>39.426169999999999</v>
      </c>
    </row>
    <row r="1909" spans="1:2" x14ac:dyDescent="0.25">
      <c r="A1909">
        <v>67.461839999999995</v>
      </c>
      <c r="B1909">
        <v>83.010739999999998</v>
      </c>
    </row>
    <row r="1910" spans="1:2" x14ac:dyDescent="0.25">
      <c r="A1910">
        <v>9.7149300000000007</v>
      </c>
      <c r="B1910">
        <v>50.285640000000001</v>
      </c>
    </row>
    <row r="1911" spans="1:2" x14ac:dyDescent="0.25">
      <c r="A1911">
        <v>67.731459999999998</v>
      </c>
      <c r="B1911">
        <v>66.639449999999997</v>
      </c>
    </row>
    <row r="1912" spans="1:2" x14ac:dyDescent="0.25">
      <c r="A1912">
        <v>89.847470000000001</v>
      </c>
      <c r="B1912">
        <v>64.459500000000006</v>
      </c>
    </row>
    <row r="1913" spans="1:2" x14ac:dyDescent="0.25">
      <c r="A1913">
        <v>39.910919999999997</v>
      </c>
      <c r="B1913">
        <v>86.153540000000007</v>
      </c>
    </row>
    <row r="1914" spans="1:2" x14ac:dyDescent="0.25">
      <c r="A1914">
        <v>47.238700000000001</v>
      </c>
      <c r="B1914">
        <v>18.69162</v>
      </c>
    </row>
    <row r="1915" spans="1:2" x14ac:dyDescent="0.25">
      <c r="A1915">
        <v>84.893320000000003</v>
      </c>
      <c r="B1915">
        <v>28.082740000000001</v>
      </c>
    </row>
    <row r="1916" spans="1:2" x14ac:dyDescent="0.25">
      <c r="A1916">
        <v>49.609189999999998</v>
      </c>
      <c r="B1916">
        <v>27.772259999999999</v>
      </c>
    </row>
    <row r="1917" spans="1:2" x14ac:dyDescent="0.25">
      <c r="A1917">
        <v>49.522709999999996</v>
      </c>
      <c r="B1917">
        <v>9.82057</v>
      </c>
    </row>
    <row r="1918" spans="1:2" x14ac:dyDescent="0.25">
      <c r="A1918">
        <v>92.305409999999995</v>
      </c>
      <c r="B1918">
        <v>44.36598</v>
      </c>
    </row>
    <row r="1919" spans="1:2" x14ac:dyDescent="0.25">
      <c r="A1919">
        <v>14.2522</v>
      </c>
      <c r="B1919">
        <v>86.219210000000004</v>
      </c>
    </row>
    <row r="1920" spans="1:2" x14ac:dyDescent="0.25">
      <c r="A1920">
        <v>52.80453</v>
      </c>
      <c r="B1920">
        <v>48.335230000000003</v>
      </c>
    </row>
    <row r="1921" spans="1:2" x14ac:dyDescent="0.25">
      <c r="A1921">
        <v>48.678640000000001</v>
      </c>
      <c r="B1921">
        <v>45.607489999999999</v>
      </c>
    </row>
    <row r="1922" spans="1:2" x14ac:dyDescent="0.25">
      <c r="A1922">
        <v>83.007469999999998</v>
      </c>
      <c r="B1922">
        <v>28.51605</v>
      </c>
    </row>
    <row r="1923" spans="1:2" x14ac:dyDescent="0.25">
      <c r="A1923">
        <v>24.79327</v>
      </c>
      <c r="B1923">
        <v>95.633579999999995</v>
      </c>
    </row>
    <row r="1924" spans="1:2" x14ac:dyDescent="0.25">
      <c r="A1924">
        <v>1.97871</v>
      </c>
      <c r="B1924">
        <v>88.623840000000001</v>
      </c>
    </row>
    <row r="1925" spans="1:2" x14ac:dyDescent="0.25">
      <c r="A1925">
        <v>52.293520000000001</v>
      </c>
      <c r="B1925">
        <v>29.748429999999999</v>
      </c>
    </row>
    <row r="1926" spans="1:2" x14ac:dyDescent="0.25">
      <c r="A1926">
        <v>47.99962</v>
      </c>
      <c r="B1926">
        <v>39.457619999999999</v>
      </c>
    </row>
    <row r="1927" spans="1:2" x14ac:dyDescent="0.25">
      <c r="A1927">
        <v>10.09647</v>
      </c>
      <c r="B1927">
        <v>43.631169999999997</v>
      </c>
    </row>
    <row r="1928" spans="1:2" x14ac:dyDescent="0.25">
      <c r="A1928">
        <v>70.717939999999999</v>
      </c>
      <c r="B1928">
        <v>75.628810000000001</v>
      </c>
    </row>
    <row r="1929" spans="1:2" x14ac:dyDescent="0.25">
      <c r="A1929">
        <v>44.815219999999997</v>
      </c>
      <c r="B1929">
        <v>38.631799999999998</v>
      </c>
    </row>
    <row r="1930" spans="1:2" x14ac:dyDescent="0.25">
      <c r="A1930">
        <v>7.34762</v>
      </c>
      <c r="B1930">
        <v>37.29992</v>
      </c>
    </row>
    <row r="1931" spans="1:2" x14ac:dyDescent="0.25">
      <c r="A1931">
        <v>47.326889999999999</v>
      </c>
      <c r="B1931">
        <v>97.575900000000004</v>
      </c>
    </row>
    <row r="1932" spans="1:2" x14ac:dyDescent="0.25">
      <c r="A1932">
        <v>75.763350000000003</v>
      </c>
      <c r="B1932">
        <v>44.48903</v>
      </c>
    </row>
    <row r="1933" spans="1:2" x14ac:dyDescent="0.25">
      <c r="A1933">
        <v>8.0067900000000005</v>
      </c>
      <c r="B1933">
        <v>7.7563700000000004</v>
      </c>
    </row>
    <row r="1934" spans="1:2" x14ac:dyDescent="0.25">
      <c r="A1934">
        <v>52.135640000000002</v>
      </c>
      <c r="B1934">
        <v>71.402029999999996</v>
      </c>
    </row>
    <row r="1935" spans="1:2" x14ac:dyDescent="0.25">
      <c r="A1935">
        <v>25.27965</v>
      </c>
      <c r="B1935">
        <v>30.97869</v>
      </c>
    </row>
    <row r="1936" spans="1:2" x14ac:dyDescent="0.25">
      <c r="A1936">
        <v>3.8909500000000001</v>
      </c>
      <c r="B1936">
        <v>64.803870000000003</v>
      </c>
    </row>
    <row r="1937" spans="1:2" x14ac:dyDescent="0.25">
      <c r="A1937">
        <v>81.951650000000001</v>
      </c>
      <c r="B1937">
        <v>92.369439999999997</v>
      </c>
    </row>
    <row r="1938" spans="1:2" x14ac:dyDescent="0.25">
      <c r="A1938">
        <v>66.688389999999998</v>
      </c>
      <c r="B1938">
        <v>17.258939999999999</v>
      </c>
    </row>
    <row r="1939" spans="1:2" x14ac:dyDescent="0.25">
      <c r="A1939">
        <v>88.002369999999999</v>
      </c>
      <c r="B1939">
        <v>72.867810000000006</v>
      </c>
    </row>
    <row r="1940" spans="1:2" x14ac:dyDescent="0.25">
      <c r="A1940">
        <v>47.353650000000002</v>
      </c>
      <c r="B1940">
        <v>54.596919999999997</v>
      </c>
    </row>
    <row r="1941" spans="1:2" x14ac:dyDescent="0.25">
      <c r="A1941">
        <v>12.23551</v>
      </c>
      <c r="B1941">
        <v>2.0626899999999999</v>
      </c>
    </row>
    <row r="1942" spans="1:2" x14ac:dyDescent="0.25">
      <c r="A1942">
        <v>19.71951</v>
      </c>
      <c r="B1942">
        <v>34.610509999999998</v>
      </c>
    </row>
    <row r="1943" spans="1:2" x14ac:dyDescent="0.25">
      <c r="A1943">
        <v>75.343530000000001</v>
      </c>
      <c r="B1943">
        <v>76.710610000000003</v>
      </c>
    </row>
    <row r="1944" spans="1:2" x14ac:dyDescent="0.25">
      <c r="A1944">
        <v>6.5915900000000001</v>
      </c>
      <c r="B1944">
        <v>14.38621</v>
      </c>
    </row>
    <row r="1945" spans="1:2" x14ac:dyDescent="0.25">
      <c r="A1945">
        <v>85.300399999999996</v>
      </c>
      <c r="B1945">
        <v>21.328690000000002</v>
      </c>
    </row>
    <row r="1946" spans="1:2" x14ac:dyDescent="0.25">
      <c r="A1946">
        <v>14.3658</v>
      </c>
      <c r="B1946">
        <v>0.12583</v>
      </c>
    </row>
    <row r="1947" spans="1:2" x14ac:dyDescent="0.25">
      <c r="A1947">
        <v>60.599290000000003</v>
      </c>
      <c r="B1947">
        <v>28.984159999999999</v>
      </c>
    </row>
    <row r="1948" spans="1:2" x14ac:dyDescent="0.25">
      <c r="A1948">
        <v>68.090050000000005</v>
      </c>
      <c r="B1948">
        <v>45.576149999999998</v>
      </c>
    </row>
    <row r="1949" spans="1:2" x14ac:dyDescent="0.25">
      <c r="A1949">
        <v>71.283950000000004</v>
      </c>
      <c r="B1949">
        <v>42.724960000000003</v>
      </c>
    </row>
    <row r="1950" spans="1:2" x14ac:dyDescent="0.25">
      <c r="A1950">
        <v>10.156639999999999</v>
      </c>
      <c r="B1950">
        <v>4.7354500000000002</v>
      </c>
    </row>
    <row r="1951" spans="1:2" x14ac:dyDescent="0.25">
      <c r="A1951">
        <v>93.230630000000005</v>
      </c>
      <c r="B1951">
        <v>39.696010000000001</v>
      </c>
    </row>
    <row r="1952" spans="1:2" x14ac:dyDescent="0.25">
      <c r="A1952">
        <v>7.1434300000000004</v>
      </c>
      <c r="B1952">
        <v>12.428380000000001</v>
      </c>
    </row>
    <row r="1953" spans="1:2" x14ac:dyDescent="0.25">
      <c r="A1953">
        <v>42.196429999999999</v>
      </c>
      <c r="B1953">
        <v>87.885549999999995</v>
      </c>
    </row>
    <row r="1954" spans="1:2" x14ac:dyDescent="0.25">
      <c r="A1954">
        <v>52.763570000000001</v>
      </c>
      <c r="B1954">
        <v>18.92332</v>
      </c>
    </row>
    <row r="1955" spans="1:2" x14ac:dyDescent="0.25">
      <c r="A1955">
        <v>69.376480000000001</v>
      </c>
      <c r="B1955">
        <v>73.268439999999998</v>
      </c>
    </row>
    <row r="1956" spans="1:2" x14ac:dyDescent="0.25">
      <c r="A1956">
        <v>25.86392</v>
      </c>
      <c r="B1956">
        <v>85.350309999999993</v>
      </c>
    </row>
    <row r="1957" spans="1:2" x14ac:dyDescent="0.25">
      <c r="A1957">
        <v>62.480989999999998</v>
      </c>
      <c r="B1957">
        <v>65.610690000000005</v>
      </c>
    </row>
    <row r="1958" spans="1:2" x14ac:dyDescent="0.25">
      <c r="A1958">
        <v>29.450379999999999</v>
      </c>
      <c r="B1958">
        <v>4.1105799999999997</v>
      </c>
    </row>
    <row r="1959" spans="1:2" x14ac:dyDescent="0.25">
      <c r="A1959">
        <v>92.936189999999996</v>
      </c>
      <c r="B1959">
        <v>31.648299999999999</v>
      </c>
    </row>
    <row r="1960" spans="1:2" x14ac:dyDescent="0.25">
      <c r="A1960">
        <v>14.09084</v>
      </c>
      <c r="B1960">
        <v>14.04584</v>
      </c>
    </row>
    <row r="1961" spans="1:2" x14ac:dyDescent="0.25">
      <c r="A1961">
        <v>66.228480000000005</v>
      </c>
      <c r="B1961">
        <v>55.609270000000002</v>
      </c>
    </row>
    <row r="1962" spans="1:2" x14ac:dyDescent="0.25">
      <c r="A1962">
        <v>55.630989999999997</v>
      </c>
      <c r="B1962">
        <v>90.143410000000003</v>
      </c>
    </row>
    <row r="1963" spans="1:2" x14ac:dyDescent="0.25">
      <c r="A1963">
        <v>58.295520000000003</v>
      </c>
      <c r="B1963">
        <v>82.446899999999999</v>
      </c>
    </row>
    <row r="1964" spans="1:2" x14ac:dyDescent="0.25">
      <c r="A1964">
        <v>28.493749999999999</v>
      </c>
      <c r="B1964">
        <v>82.365449999999996</v>
      </c>
    </row>
    <row r="1965" spans="1:2" x14ac:dyDescent="0.25">
      <c r="A1965">
        <v>25.635870000000001</v>
      </c>
      <c r="B1965">
        <v>19.21651</v>
      </c>
    </row>
    <row r="1966" spans="1:2" x14ac:dyDescent="0.25">
      <c r="A1966">
        <v>23.12951</v>
      </c>
      <c r="B1966">
        <v>53.663449999999997</v>
      </c>
    </row>
    <row r="1967" spans="1:2" x14ac:dyDescent="0.25">
      <c r="A1967">
        <v>20.822289999999999</v>
      </c>
      <c r="B1967">
        <v>39.152360000000002</v>
      </c>
    </row>
    <row r="1968" spans="1:2" x14ac:dyDescent="0.25">
      <c r="A1968">
        <v>97.560169999999999</v>
      </c>
      <c r="B1968">
        <v>1.7581199999999999</v>
      </c>
    </row>
    <row r="1969" spans="1:2" x14ac:dyDescent="0.25">
      <c r="A1969">
        <v>62.019739999999999</v>
      </c>
      <c r="B1969">
        <v>6.0821199999999997</v>
      </c>
    </row>
    <row r="1970" spans="1:2" x14ac:dyDescent="0.25">
      <c r="A1970">
        <v>7.3069600000000001</v>
      </c>
      <c r="B1970">
        <v>51.12979</v>
      </c>
    </row>
    <row r="1971" spans="1:2" x14ac:dyDescent="0.25">
      <c r="A1971">
        <v>55.13937</v>
      </c>
      <c r="B1971">
        <v>53.716520000000003</v>
      </c>
    </row>
    <row r="1972" spans="1:2" x14ac:dyDescent="0.25">
      <c r="A1972">
        <v>96.252359999999996</v>
      </c>
      <c r="B1972">
        <v>4.3905500000000002</v>
      </c>
    </row>
    <row r="1973" spans="1:2" x14ac:dyDescent="0.25">
      <c r="A1973">
        <v>16.931789999999999</v>
      </c>
      <c r="B1973">
        <v>85.411779999999993</v>
      </c>
    </row>
    <row r="1974" spans="1:2" x14ac:dyDescent="0.25">
      <c r="A1974">
        <v>85.897729999999996</v>
      </c>
      <c r="B1974">
        <v>20.629740000000002</v>
      </c>
    </row>
    <row r="1975" spans="1:2" x14ac:dyDescent="0.25">
      <c r="A1975">
        <v>38.090530000000001</v>
      </c>
      <c r="B1975">
        <v>3.3847900000000002</v>
      </c>
    </row>
    <row r="1976" spans="1:2" x14ac:dyDescent="0.25">
      <c r="A1976">
        <v>10.587859999999999</v>
      </c>
      <c r="B1976">
        <v>43.74559</v>
      </c>
    </row>
    <row r="1977" spans="1:2" x14ac:dyDescent="0.25">
      <c r="A1977">
        <v>50.58578</v>
      </c>
      <c r="B1977">
        <v>17.859349999999999</v>
      </c>
    </row>
    <row r="1978" spans="1:2" x14ac:dyDescent="0.25">
      <c r="A1978">
        <v>6.8896199999999999</v>
      </c>
      <c r="B1978">
        <v>21.967839999999999</v>
      </c>
    </row>
    <row r="1979" spans="1:2" x14ac:dyDescent="0.25">
      <c r="A1979">
        <v>69.073700000000002</v>
      </c>
      <c r="B1979">
        <v>34.056559999999998</v>
      </c>
    </row>
    <row r="1980" spans="1:2" x14ac:dyDescent="0.25">
      <c r="A1980">
        <v>74.838909999999998</v>
      </c>
      <c r="B1980">
        <v>43.15437</v>
      </c>
    </row>
    <row r="1981" spans="1:2" x14ac:dyDescent="0.25">
      <c r="A1981">
        <v>56.280610000000003</v>
      </c>
      <c r="B1981">
        <v>25.32752</v>
      </c>
    </row>
    <row r="1982" spans="1:2" x14ac:dyDescent="0.25">
      <c r="A1982">
        <v>48.701680000000003</v>
      </c>
      <c r="B1982">
        <v>36.57105</v>
      </c>
    </row>
    <row r="1983" spans="1:2" x14ac:dyDescent="0.25">
      <c r="A1983">
        <v>10.03543</v>
      </c>
      <c r="B1983">
        <v>76.573849999999993</v>
      </c>
    </row>
    <row r="1984" spans="1:2" x14ac:dyDescent="0.25">
      <c r="A1984">
        <v>7.2097199999999999</v>
      </c>
      <c r="B1984">
        <v>40.739179999999998</v>
      </c>
    </row>
    <row r="1985" spans="1:2" x14ac:dyDescent="0.25">
      <c r="A1985">
        <v>22.189</v>
      </c>
      <c r="B1985">
        <v>51.229779999999998</v>
      </c>
    </row>
    <row r="1986" spans="1:2" x14ac:dyDescent="0.25">
      <c r="A1986">
        <v>96.067260000000005</v>
      </c>
      <c r="B1986">
        <v>31.365749999999998</v>
      </c>
    </row>
    <row r="1987" spans="1:2" x14ac:dyDescent="0.25">
      <c r="A1987">
        <v>1.7777400000000001</v>
      </c>
      <c r="B1987">
        <v>58.017780000000002</v>
      </c>
    </row>
    <row r="1988" spans="1:2" x14ac:dyDescent="0.25">
      <c r="A1988">
        <v>70.995990000000006</v>
      </c>
      <c r="B1988">
        <v>44.200589999999998</v>
      </c>
    </row>
    <row r="1989" spans="1:2" x14ac:dyDescent="0.25">
      <c r="A1989">
        <v>9.7022899999999996</v>
      </c>
      <c r="B1989">
        <v>1.5899300000000001</v>
      </c>
    </row>
    <row r="1990" spans="1:2" x14ac:dyDescent="0.25">
      <c r="A1990">
        <v>24.382619999999999</v>
      </c>
      <c r="B1990">
        <v>34.480269999999997</v>
      </c>
    </row>
    <row r="1991" spans="1:2" x14ac:dyDescent="0.25">
      <c r="A1991">
        <v>23.78537</v>
      </c>
      <c r="B1991">
        <v>41.715040000000002</v>
      </c>
    </row>
    <row r="1992" spans="1:2" x14ac:dyDescent="0.25">
      <c r="A1992">
        <v>8.9445099999999993</v>
      </c>
      <c r="B1992">
        <v>99.531149999999997</v>
      </c>
    </row>
    <row r="1993" spans="1:2" x14ac:dyDescent="0.25">
      <c r="A1993">
        <v>59.186959999999999</v>
      </c>
      <c r="B1993">
        <v>27.993950000000002</v>
      </c>
    </row>
    <row r="1994" spans="1:2" x14ac:dyDescent="0.25">
      <c r="A1994">
        <v>79.212999999999994</v>
      </c>
      <c r="B1994">
        <v>67.781790000000001</v>
      </c>
    </row>
    <row r="1995" spans="1:2" x14ac:dyDescent="0.25">
      <c r="A1995">
        <v>41.768839999999997</v>
      </c>
      <c r="B1995">
        <v>49.962789999999998</v>
      </c>
    </row>
    <row r="1996" spans="1:2" x14ac:dyDescent="0.25">
      <c r="A1996">
        <v>86.750299999999996</v>
      </c>
      <c r="B1996">
        <v>4.9128600000000002</v>
      </c>
    </row>
    <row r="1997" spans="1:2" x14ac:dyDescent="0.25">
      <c r="A1997">
        <v>6.7247899999999996</v>
      </c>
      <c r="B1997">
        <v>39.002929999999999</v>
      </c>
    </row>
    <row r="1998" spans="1:2" x14ac:dyDescent="0.25">
      <c r="A1998">
        <v>30.227650000000001</v>
      </c>
      <c r="B1998">
        <v>86.964820000000003</v>
      </c>
    </row>
    <row r="1999" spans="1:2" x14ac:dyDescent="0.25">
      <c r="A1999">
        <v>62.087530000000001</v>
      </c>
      <c r="B1999">
        <v>79.008960000000002</v>
      </c>
    </row>
    <row r="2000" spans="1:2" x14ac:dyDescent="0.25">
      <c r="A2000">
        <v>42.056809999999999</v>
      </c>
      <c r="B2000">
        <v>74.298389999999998</v>
      </c>
    </row>
    <row r="2001" spans="1:2" x14ac:dyDescent="0.25">
      <c r="A2001">
        <v>77.48657</v>
      </c>
      <c r="B2001">
        <v>50.302680000000002</v>
      </c>
    </row>
    <row r="2002" spans="1:2" x14ac:dyDescent="0.25">
      <c r="A2002">
        <v>25.782499999999999</v>
      </c>
      <c r="B2002">
        <v>32.029960000000003</v>
      </c>
    </row>
    <row r="2003" spans="1:2" x14ac:dyDescent="0.25">
      <c r="A2003">
        <v>23.333919999999999</v>
      </c>
      <c r="B2003">
        <v>96.844489999999993</v>
      </c>
    </row>
    <row r="2004" spans="1:2" x14ac:dyDescent="0.25">
      <c r="A2004">
        <v>88.153270000000006</v>
      </c>
      <c r="B2004">
        <v>44.477060000000002</v>
      </c>
    </row>
    <row r="2005" spans="1:2" x14ac:dyDescent="0.25">
      <c r="A2005">
        <v>0.91749999999999998</v>
      </c>
      <c r="B2005">
        <v>16.498460000000001</v>
      </c>
    </row>
    <row r="2006" spans="1:2" x14ac:dyDescent="0.25">
      <c r="A2006">
        <v>92.618219999999994</v>
      </c>
      <c r="B2006">
        <v>94.117059999999995</v>
      </c>
    </row>
    <row r="2007" spans="1:2" x14ac:dyDescent="0.25">
      <c r="A2007">
        <v>59.561070000000001</v>
      </c>
      <c r="B2007">
        <v>18.071210000000001</v>
      </c>
    </row>
    <row r="2008" spans="1:2" x14ac:dyDescent="0.25">
      <c r="A2008">
        <v>65.179079999999999</v>
      </c>
      <c r="B2008">
        <v>29.86496</v>
      </c>
    </row>
    <row r="2009" spans="1:2" x14ac:dyDescent="0.25">
      <c r="A2009">
        <v>55.492170000000002</v>
      </c>
      <c r="B2009">
        <v>16.40475</v>
      </c>
    </row>
    <row r="2010" spans="1:2" x14ac:dyDescent="0.25">
      <c r="A2010">
        <v>4.3738299999999999</v>
      </c>
      <c r="B2010">
        <v>67.670069999999996</v>
      </c>
    </row>
    <row r="2011" spans="1:2" x14ac:dyDescent="0.25">
      <c r="A2011">
        <v>67.807490000000001</v>
      </c>
      <c r="B2011">
        <v>50.315539999999999</v>
      </c>
    </row>
    <row r="2012" spans="1:2" x14ac:dyDescent="0.25">
      <c r="A2012">
        <v>80.206599999999995</v>
      </c>
      <c r="B2012">
        <v>8.5511400000000002</v>
      </c>
    </row>
    <row r="2013" spans="1:2" x14ac:dyDescent="0.25">
      <c r="A2013">
        <v>76.903019999999998</v>
      </c>
      <c r="B2013">
        <v>48.243169999999999</v>
      </c>
    </row>
    <row r="2014" spans="1:2" x14ac:dyDescent="0.25">
      <c r="A2014">
        <v>41.291240000000002</v>
      </c>
      <c r="B2014">
        <v>66.43683</v>
      </c>
    </row>
    <row r="2015" spans="1:2" x14ac:dyDescent="0.25">
      <c r="A2015">
        <v>17.170259999999999</v>
      </c>
      <c r="B2015">
        <v>51.251199999999997</v>
      </c>
    </row>
    <row r="2016" spans="1:2" x14ac:dyDescent="0.25">
      <c r="A2016">
        <v>76.494230000000002</v>
      </c>
      <c r="B2016">
        <v>30.510020000000001</v>
      </c>
    </row>
    <row r="2017" spans="1:2" x14ac:dyDescent="0.25">
      <c r="A2017">
        <v>65.515389999999996</v>
      </c>
      <c r="B2017">
        <v>78.213980000000006</v>
      </c>
    </row>
    <row r="2018" spans="1:2" x14ac:dyDescent="0.25">
      <c r="A2018">
        <v>90.476680000000002</v>
      </c>
      <c r="B2018">
        <v>46.095599999999997</v>
      </c>
    </row>
    <row r="2019" spans="1:2" x14ac:dyDescent="0.25">
      <c r="A2019">
        <v>46.871659999999999</v>
      </c>
      <c r="B2019">
        <v>94.686149999999998</v>
      </c>
    </row>
    <row r="2020" spans="1:2" x14ac:dyDescent="0.25">
      <c r="A2020">
        <v>48.977319999999999</v>
      </c>
      <c r="B2020">
        <v>97.575450000000004</v>
      </c>
    </row>
    <row r="2021" spans="1:2" x14ac:dyDescent="0.25">
      <c r="A2021">
        <v>94.287689999999998</v>
      </c>
      <c r="B2021">
        <v>81.550259999999994</v>
      </c>
    </row>
    <row r="2022" spans="1:2" x14ac:dyDescent="0.25">
      <c r="A2022">
        <v>8.9281199999999998</v>
      </c>
      <c r="B2022">
        <v>39.61983</v>
      </c>
    </row>
    <row r="2023" spans="1:2" x14ac:dyDescent="0.25">
      <c r="A2023">
        <v>45.057659999999998</v>
      </c>
      <c r="B2023">
        <v>93.171559999999999</v>
      </c>
    </row>
    <row r="2024" spans="1:2" x14ac:dyDescent="0.25">
      <c r="A2024">
        <v>45.625999999999998</v>
      </c>
      <c r="B2024">
        <v>69.802520000000001</v>
      </c>
    </row>
    <row r="2025" spans="1:2" x14ac:dyDescent="0.25">
      <c r="A2025">
        <v>71.879490000000004</v>
      </c>
      <c r="B2025">
        <v>51.781779999999998</v>
      </c>
    </row>
    <row r="2026" spans="1:2" x14ac:dyDescent="0.25">
      <c r="A2026">
        <v>12.648910000000001</v>
      </c>
      <c r="B2026">
        <v>83.604579999999999</v>
      </c>
    </row>
    <row r="2027" spans="1:2" x14ac:dyDescent="0.25">
      <c r="A2027">
        <v>79.572490000000002</v>
      </c>
      <c r="B2027">
        <v>69.540030000000002</v>
      </c>
    </row>
    <row r="2028" spans="1:2" x14ac:dyDescent="0.25">
      <c r="A2028">
        <v>82.637739999999994</v>
      </c>
      <c r="B2028">
        <v>67.626509999999996</v>
      </c>
    </row>
    <row r="2029" spans="1:2" x14ac:dyDescent="0.25">
      <c r="A2029">
        <v>1.2355499999999999</v>
      </c>
      <c r="B2029">
        <v>63.600929999999998</v>
      </c>
    </row>
    <row r="2030" spans="1:2" x14ac:dyDescent="0.25">
      <c r="A2030">
        <v>67.617940000000004</v>
      </c>
      <c r="B2030">
        <v>81.048000000000002</v>
      </c>
    </row>
    <row r="2031" spans="1:2" x14ac:dyDescent="0.25">
      <c r="A2031">
        <v>27.979890000000001</v>
      </c>
      <c r="B2031">
        <v>54.995199999999997</v>
      </c>
    </row>
    <row r="2032" spans="1:2" x14ac:dyDescent="0.25">
      <c r="A2032">
        <v>14.273490000000001</v>
      </c>
      <c r="B2032">
        <v>73.524439999999998</v>
      </c>
    </row>
    <row r="2033" spans="1:2" x14ac:dyDescent="0.25">
      <c r="A2033">
        <v>50.832479999999997</v>
      </c>
      <c r="B2033">
        <v>11.500500000000001</v>
      </c>
    </row>
    <row r="2034" spans="1:2" x14ac:dyDescent="0.25">
      <c r="A2034">
        <v>18.046099999999999</v>
      </c>
      <c r="B2034">
        <v>13.82981</v>
      </c>
    </row>
    <row r="2035" spans="1:2" x14ac:dyDescent="0.25">
      <c r="A2035">
        <v>89.298519999999996</v>
      </c>
      <c r="B2035">
        <v>63.82564</v>
      </c>
    </row>
    <row r="2036" spans="1:2" x14ac:dyDescent="0.25">
      <c r="A2036">
        <v>55.864229999999999</v>
      </c>
      <c r="B2036">
        <v>26.263909999999999</v>
      </c>
    </row>
    <row r="2037" spans="1:2" x14ac:dyDescent="0.25">
      <c r="A2037">
        <v>36.434739999999998</v>
      </c>
      <c r="B2037">
        <v>57.42127</v>
      </c>
    </row>
    <row r="2038" spans="1:2" x14ac:dyDescent="0.25">
      <c r="A2038">
        <v>90.367080000000001</v>
      </c>
      <c r="B2038">
        <v>50.38494</v>
      </c>
    </row>
    <row r="2039" spans="1:2" x14ac:dyDescent="0.25">
      <c r="A2039">
        <v>20.852309999999999</v>
      </c>
      <c r="B2039">
        <v>2.5804999999999998</v>
      </c>
    </row>
    <row r="2040" spans="1:2" x14ac:dyDescent="0.25">
      <c r="A2040">
        <v>4.20953</v>
      </c>
      <c r="B2040">
        <v>2.9992399999999999</v>
      </c>
    </row>
    <row r="2041" spans="1:2" x14ac:dyDescent="0.25">
      <c r="A2041">
        <v>26.988520000000001</v>
      </c>
      <c r="B2041">
        <v>92.456069999999997</v>
      </c>
    </row>
    <row r="2042" spans="1:2" x14ac:dyDescent="0.25">
      <c r="A2042">
        <v>69.166579999999996</v>
      </c>
      <c r="B2042">
        <v>13.174519999999999</v>
      </c>
    </row>
    <row r="2043" spans="1:2" x14ac:dyDescent="0.25">
      <c r="A2043">
        <v>88.818950000000001</v>
      </c>
      <c r="B2043">
        <v>64.842150000000004</v>
      </c>
    </row>
    <row r="2044" spans="1:2" x14ac:dyDescent="0.25">
      <c r="A2044">
        <v>0.93969999999999998</v>
      </c>
      <c r="B2044">
        <v>6.5373299999999999</v>
      </c>
    </row>
    <row r="2045" spans="1:2" x14ac:dyDescent="0.25">
      <c r="A2045">
        <v>73.541809999999998</v>
      </c>
      <c r="B2045">
        <v>5.7406899999999998</v>
      </c>
    </row>
    <row r="2046" spans="1:2" x14ac:dyDescent="0.25">
      <c r="A2046">
        <v>27.874580000000002</v>
      </c>
      <c r="B2046">
        <v>69.007829999999998</v>
      </c>
    </row>
    <row r="2047" spans="1:2" x14ac:dyDescent="0.25">
      <c r="A2047">
        <v>3.3234400000000002</v>
      </c>
      <c r="B2047">
        <v>67.711730000000003</v>
      </c>
    </row>
    <row r="2048" spans="1:2" x14ac:dyDescent="0.25">
      <c r="A2048">
        <v>60.81467</v>
      </c>
      <c r="B2048">
        <v>68.293580000000006</v>
      </c>
    </row>
    <row r="2049" spans="1:2" x14ac:dyDescent="0.25">
      <c r="A2049">
        <v>74.392910000000001</v>
      </c>
      <c r="B2049">
        <v>81.715190000000007</v>
      </c>
    </row>
    <row r="2050" spans="1:2" x14ac:dyDescent="0.25">
      <c r="A2050">
        <v>4.4996799999999997</v>
      </c>
      <c r="B2050">
        <v>10.521890000000001</v>
      </c>
    </row>
    <row r="2051" spans="1:2" x14ac:dyDescent="0.25">
      <c r="A2051">
        <v>12.98695</v>
      </c>
      <c r="B2051">
        <v>40.430779999999999</v>
      </c>
    </row>
    <row r="2052" spans="1:2" x14ac:dyDescent="0.25">
      <c r="A2052">
        <v>88.906530000000004</v>
      </c>
      <c r="B2052">
        <v>79.415719999999993</v>
      </c>
    </row>
    <row r="2053" spans="1:2" x14ac:dyDescent="0.25">
      <c r="A2053">
        <v>50.679220000000001</v>
      </c>
      <c r="B2053">
        <v>7.6726200000000002</v>
      </c>
    </row>
    <row r="2054" spans="1:2" x14ac:dyDescent="0.25">
      <c r="A2054">
        <v>98.131230000000002</v>
      </c>
      <c r="B2054">
        <v>69.931010000000001</v>
      </c>
    </row>
    <row r="2055" spans="1:2" x14ac:dyDescent="0.25">
      <c r="A2055">
        <v>68.064880000000002</v>
      </c>
      <c r="B2055">
        <v>3.9565800000000002</v>
      </c>
    </row>
    <row r="2056" spans="1:2" x14ac:dyDescent="0.25">
      <c r="A2056">
        <v>94.673450000000003</v>
      </c>
      <c r="B2056">
        <v>87.884469999999993</v>
      </c>
    </row>
    <row r="2057" spans="1:2" x14ac:dyDescent="0.25">
      <c r="A2057">
        <v>71.712230000000005</v>
      </c>
      <c r="B2057">
        <v>80.38691</v>
      </c>
    </row>
    <row r="2058" spans="1:2" x14ac:dyDescent="0.25">
      <c r="A2058">
        <v>14.68074</v>
      </c>
      <c r="B2058">
        <v>90.338229999999996</v>
      </c>
    </row>
    <row r="2059" spans="1:2" x14ac:dyDescent="0.25">
      <c r="A2059">
        <v>5.8230300000000002</v>
      </c>
      <c r="B2059">
        <v>29.48021</v>
      </c>
    </row>
    <row r="2060" spans="1:2" x14ac:dyDescent="0.25">
      <c r="A2060">
        <v>48.442239999999998</v>
      </c>
      <c r="B2060">
        <v>45.274120000000003</v>
      </c>
    </row>
    <row r="2061" spans="1:2" x14ac:dyDescent="0.25">
      <c r="A2061">
        <v>74.097499999999997</v>
      </c>
      <c r="B2061">
        <v>42.87415</v>
      </c>
    </row>
    <row r="2062" spans="1:2" x14ac:dyDescent="0.25">
      <c r="A2062">
        <v>18.794350000000001</v>
      </c>
      <c r="B2062">
        <v>54.713030000000003</v>
      </c>
    </row>
    <row r="2063" spans="1:2" x14ac:dyDescent="0.25">
      <c r="A2063">
        <v>76.552750000000003</v>
      </c>
      <c r="B2063">
        <v>62.124270000000003</v>
      </c>
    </row>
    <row r="2064" spans="1:2" x14ac:dyDescent="0.25">
      <c r="A2064">
        <v>85.145510000000002</v>
      </c>
      <c r="B2064">
        <v>38.636760000000002</v>
      </c>
    </row>
    <row r="2065" spans="1:2" x14ac:dyDescent="0.25">
      <c r="A2065">
        <v>30.479669999999999</v>
      </c>
      <c r="B2065">
        <v>34.817689999999999</v>
      </c>
    </row>
    <row r="2066" spans="1:2" x14ac:dyDescent="0.25">
      <c r="A2066">
        <v>27.93149</v>
      </c>
      <c r="B2066">
        <v>83.92268</v>
      </c>
    </row>
    <row r="2067" spans="1:2" x14ac:dyDescent="0.25">
      <c r="A2067">
        <v>98.640820000000005</v>
      </c>
      <c r="B2067">
        <v>37.810470000000002</v>
      </c>
    </row>
    <row r="2068" spans="1:2" x14ac:dyDescent="0.25">
      <c r="A2068">
        <v>7.2138299999999997</v>
      </c>
      <c r="B2068">
        <v>14.01201</v>
      </c>
    </row>
    <row r="2069" spans="1:2" x14ac:dyDescent="0.25">
      <c r="A2069">
        <v>95.197609999999997</v>
      </c>
      <c r="B2069">
        <v>32.334789999999998</v>
      </c>
    </row>
    <row r="2070" spans="1:2" x14ac:dyDescent="0.25">
      <c r="A2070">
        <v>5.6695200000000003</v>
      </c>
      <c r="B2070">
        <v>46.91563</v>
      </c>
    </row>
    <row r="2071" spans="1:2" x14ac:dyDescent="0.25">
      <c r="A2071">
        <v>73.803319999999999</v>
      </c>
      <c r="B2071">
        <v>16.94604</v>
      </c>
    </row>
    <row r="2072" spans="1:2" x14ac:dyDescent="0.25">
      <c r="A2072">
        <v>1.47888</v>
      </c>
      <c r="B2072">
        <v>79.099080000000001</v>
      </c>
    </row>
    <row r="2073" spans="1:2" x14ac:dyDescent="0.25">
      <c r="A2073">
        <v>48.468760000000003</v>
      </c>
      <c r="B2073">
        <v>7.20092</v>
      </c>
    </row>
    <row r="2074" spans="1:2" x14ac:dyDescent="0.25">
      <c r="A2074">
        <v>9.7489000000000008</v>
      </c>
      <c r="B2074">
        <v>71.876019999999997</v>
      </c>
    </row>
    <row r="2075" spans="1:2" x14ac:dyDescent="0.25">
      <c r="A2075">
        <v>59.68817</v>
      </c>
      <c r="B2075">
        <v>99.207700000000003</v>
      </c>
    </row>
    <row r="2076" spans="1:2" x14ac:dyDescent="0.25">
      <c r="A2076">
        <v>86.346400000000003</v>
      </c>
      <c r="B2076">
        <v>87.719930000000005</v>
      </c>
    </row>
    <row r="2077" spans="1:2" x14ac:dyDescent="0.25">
      <c r="A2077">
        <v>96.284660000000002</v>
      </c>
      <c r="B2077">
        <v>11.50446</v>
      </c>
    </row>
    <row r="2078" spans="1:2" x14ac:dyDescent="0.25">
      <c r="A2078">
        <v>1.0230999999999999</v>
      </c>
      <c r="B2078">
        <v>47.766539999999999</v>
      </c>
    </row>
    <row r="2079" spans="1:2" x14ac:dyDescent="0.25">
      <c r="A2079">
        <v>60.616439999999997</v>
      </c>
      <c r="B2079">
        <v>56.037149999999997</v>
      </c>
    </row>
    <row r="2080" spans="1:2" x14ac:dyDescent="0.25">
      <c r="A2080">
        <v>4.8214899999999998</v>
      </c>
      <c r="B2080">
        <v>56.560339999999997</v>
      </c>
    </row>
    <row r="2081" spans="1:2" x14ac:dyDescent="0.25">
      <c r="A2081">
        <v>52.537469999999999</v>
      </c>
      <c r="B2081">
        <v>41.137860000000003</v>
      </c>
    </row>
    <row r="2082" spans="1:2" x14ac:dyDescent="0.25">
      <c r="A2082">
        <v>60.636479999999999</v>
      </c>
      <c r="B2082">
        <v>97.550939999999997</v>
      </c>
    </row>
    <row r="2083" spans="1:2" x14ac:dyDescent="0.25">
      <c r="A2083">
        <v>79.352980000000002</v>
      </c>
      <c r="B2083">
        <v>35.270429999999998</v>
      </c>
    </row>
    <row r="2084" spans="1:2" x14ac:dyDescent="0.25">
      <c r="A2084">
        <v>39.539859999999997</v>
      </c>
      <c r="B2084">
        <v>86.514330000000001</v>
      </c>
    </row>
    <row r="2085" spans="1:2" x14ac:dyDescent="0.25">
      <c r="A2085">
        <v>61.981380000000001</v>
      </c>
      <c r="B2085">
        <v>17.606639999999999</v>
      </c>
    </row>
    <row r="2086" spans="1:2" x14ac:dyDescent="0.25">
      <c r="A2086">
        <v>52.485770000000002</v>
      </c>
      <c r="B2086">
        <v>88.958449999999999</v>
      </c>
    </row>
    <row r="2087" spans="1:2" x14ac:dyDescent="0.25">
      <c r="A2087">
        <v>92.768349999999998</v>
      </c>
      <c r="B2087">
        <v>35.980510000000002</v>
      </c>
    </row>
    <row r="2088" spans="1:2" x14ac:dyDescent="0.25">
      <c r="A2088">
        <v>68.180359999999993</v>
      </c>
      <c r="B2088">
        <v>18.026160000000001</v>
      </c>
    </row>
    <row r="2089" spans="1:2" x14ac:dyDescent="0.25">
      <c r="A2089">
        <v>53.597610000000003</v>
      </c>
      <c r="B2089">
        <v>92.337609999999998</v>
      </c>
    </row>
    <row r="2090" spans="1:2" x14ac:dyDescent="0.25">
      <c r="A2090">
        <v>51.500349999999997</v>
      </c>
      <c r="B2090">
        <v>81.944140000000004</v>
      </c>
    </row>
    <row r="2091" spans="1:2" x14ac:dyDescent="0.25">
      <c r="A2091">
        <v>25.081569999999999</v>
      </c>
      <c r="B2091">
        <v>86.589770000000001</v>
      </c>
    </row>
    <row r="2092" spans="1:2" x14ac:dyDescent="0.25">
      <c r="A2092">
        <v>4.12256</v>
      </c>
      <c r="B2092">
        <v>45.531120000000001</v>
      </c>
    </row>
    <row r="2093" spans="1:2" x14ac:dyDescent="0.25">
      <c r="A2093">
        <v>93.669470000000004</v>
      </c>
      <c r="B2093">
        <v>75.213669999999993</v>
      </c>
    </row>
    <row r="2094" spans="1:2" x14ac:dyDescent="0.25">
      <c r="A2094">
        <v>58.920029999999997</v>
      </c>
      <c r="B2094">
        <v>30.924810000000001</v>
      </c>
    </row>
    <row r="2095" spans="1:2" x14ac:dyDescent="0.25">
      <c r="A2095">
        <v>70.60942</v>
      </c>
      <c r="B2095">
        <v>58.235570000000003</v>
      </c>
    </row>
    <row r="2096" spans="1:2" x14ac:dyDescent="0.25">
      <c r="A2096">
        <v>68.544759999999997</v>
      </c>
      <c r="B2096">
        <v>56.67803</v>
      </c>
    </row>
    <row r="2097" spans="1:2" x14ac:dyDescent="0.25">
      <c r="A2097">
        <v>9.1788299999999996</v>
      </c>
      <c r="B2097">
        <v>59.56671</v>
      </c>
    </row>
    <row r="2098" spans="1:2" x14ac:dyDescent="0.25">
      <c r="A2098">
        <v>31.095230000000001</v>
      </c>
      <c r="B2098">
        <v>60.967019999999998</v>
      </c>
    </row>
    <row r="2099" spans="1:2" x14ac:dyDescent="0.25">
      <c r="A2099">
        <v>52.381320000000002</v>
      </c>
      <c r="B2099">
        <v>33.089889999999997</v>
      </c>
    </row>
    <row r="2100" spans="1:2" x14ac:dyDescent="0.25">
      <c r="A2100">
        <v>39.217680000000001</v>
      </c>
      <c r="B2100">
        <v>47.185580000000002</v>
      </c>
    </row>
    <row r="2101" spans="1:2" x14ac:dyDescent="0.25">
      <c r="A2101">
        <v>38.974170000000001</v>
      </c>
      <c r="B2101">
        <v>30.24643</v>
      </c>
    </row>
    <row r="2102" spans="1:2" x14ac:dyDescent="0.25">
      <c r="A2102">
        <v>14.359719999999999</v>
      </c>
      <c r="B2102">
        <v>77.034989999999993</v>
      </c>
    </row>
    <row r="2103" spans="1:2" x14ac:dyDescent="0.25">
      <c r="A2103">
        <v>36.174680000000002</v>
      </c>
      <c r="B2103">
        <v>97.480249999999998</v>
      </c>
    </row>
    <row r="2104" spans="1:2" x14ac:dyDescent="0.25">
      <c r="A2104">
        <v>37.261479999999999</v>
      </c>
      <c r="B2104">
        <v>83.942139999999995</v>
      </c>
    </row>
    <row r="2105" spans="1:2" x14ac:dyDescent="0.25">
      <c r="A2105">
        <v>11.15483</v>
      </c>
      <c r="B2105">
        <v>92.307050000000004</v>
      </c>
    </row>
    <row r="2106" spans="1:2" x14ac:dyDescent="0.25">
      <c r="A2106">
        <v>34.119700000000002</v>
      </c>
      <c r="B2106">
        <v>46.745109999999997</v>
      </c>
    </row>
    <row r="2107" spans="1:2" x14ac:dyDescent="0.25">
      <c r="A2107">
        <v>62.683320000000002</v>
      </c>
      <c r="B2107">
        <v>11.010149999999999</v>
      </c>
    </row>
    <row r="2108" spans="1:2" x14ac:dyDescent="0.25">
      <c r="A2108">
        <v>5.5853099999999998</v>
      </c>
      <c r="B2108">
        <v>51.611339999999998</v>
      </c>
    </row>
    <row r="2109" spans="1:2" x14ac:dyDescent="0.25">
      <c r="A2109">
        <v>62.467100000000002</v>
      </c>
      <c r="B2109">
        <v>42.532400000000003</v>
      </c>
    </row>
    <row r="2110" spans="1:2" x14ac:dyDescent="0.25">
      <c r="A2110">
        <v>96.907169999999994</v>
      </c>
      <c r="B2110">
        <v>77.587329999999994</v>
      </c>
    </row>
    <row r="2111" spans="1:2" x14ac:dyDescent="0.25">
      <c r="A2111">
        <v>59.414720000000003</v>
      </c>
      <c r="B2111">
        <v>54.314860000000003</v>
      </c>
    </row>
    <row r="2112" spans="1:2" x14ac:dyDescent="0.25">
      <c r="A2112">
        <v>39.091360000000002</v>
      </c>
      <c r="B2112">
        <v>12.709390000000001</v>
      </c>
    </row>
    <row r="2113" spans="1:2" x14ac:dyDescent="0.25">
      <c r="A2113">
        <v>67.816749999999999</v>
      </c>
      <c r="B2113">
        <v>26.034590000000001</v>
      </c>
    </row>
    <row r="2114" spans="1:2" x14ac:dyDescent="0.25">
      <c r="A2114">
        <v>48.026299999999999</v>
      </c>
      <c r="B2114">
        <v>78.751639999999995</v>
      </c>
    </row>
    <row r="2115" spans="1:2" x14ac:dyDescent="0.25">
      <c r="A2115">
        <v>46.364550000000001</v>
      </c>
      <c r="B2115">
        <v>99.737620000000007</v>
      </c>
    </row>
    <row r="2116" spans="1:2" x14ac:dyDescent="0.25">
      <c r="A2116">
        <v>4.6209600000000002</v>
      </c>
      <c r="B2116">
        <v>22.4435</v>
      </c>
    </row>
    <row r="2117" spans="1:2" x14ac:dyDescent="0.25">
      <c r="A2117">
        <v>29.195869999999999</v>
      </c>
      <c r="B2117">
        <v>88.099630000000005</v>
      </c>
    </row>
    <row r="2118" spans="1:2" x14ac:dyDescent="0.25">
      <c r="A2118">
        <v>91.020690000000002</v>
      </c>
      <c r="B2118">
        <v>63.982700000000001</v>
      </c>
    </row>
    <row r="2119" spans="1:2" x14ac:dyDescent="0.25">
      <c r="A2119">
        <v>36.015770000000003</v>
      </c>
      <c r="B2119">
        <v>94.946910000000003</v>
      </c>
    </row>
    <row r="2120" spans="1:2" x14ac:dyDescent="0.25">
      <c r="A2120">
        <v>97.721860000000007</v>
      </c>
      <c r="B2120">
        <v>34.04177</v>
      </c>
    </row>
    <row r="2121" spans="1:2" x14ac:dyDescent="0.25">
      <c r="A2121">
        <v>54.147320000000001</v>
      </c>
      <c r="B2121">
        <v>95.863579999999999</v>
      </c>
    </row>
    <row r="2122" spans="1:2" x14ac:dyDescent="0.25">
      <c r="A2122">
        <v>61.92868</v>
      </c>
      <c r="B2122">
        <v>36.161850000000001</v>
      </c>
    </row>
    <row r="2123" spans="1:2" x14ac:dyDescent="0.25">
      <c r="A2123">
        <v>89.558269999999993</v>
      </c>
      <c r="B2123">
        <v>73.156099999999995</v>
      </c>
    </row>
    <row r="2124" spans="1:2" x14ac:dyDescent="0.25">
      <c r="A2124">
        <v>34.231960000000001</v>
      </c>
      <c r="B2124">
        <v>16.873709999999999</v>
      </c>
    </row>
    <row r="2125" spans="1:2" x14ac:dyDescent="0.25">
      <c r="A2125">
        <v>13.88734</v>
      </c>
      <c r="B2125">
        <v>88.218509999999995</v>
      </c>
    </row>
    <row r="2126" spans="1:2" x14ac:dyDescent="0.25">
      <c r="A2126">
        <v>80.754859999999994</v>
      </c>
      <c r="B2126">
        <v>0.59508000000000005</v>
      </c>
    </row>
    <row r="2127" spans="1:2" x14ac:dyDescent="0.25">
      <c r="A2127">
        <v>23.850750000000001</v>
      </c>
      <c r="B2127">
        <v>9.1134400000000007</v>
      </c>
    </row>
    <row r="2128" spans="1:2" x14ac:dyDescent="0.25">
      <c r="A2128">
        <v>32.993079999999999</v>
      </c>
      <c r="B2128">
        <v>92.345770000000002</v>
      </c>
    </row>
    <row r="2129" spans="1:2" x14ac:dyDescent="0.25">
      <c r="A2129">
        <v>43.827629999999999</v>
      </c>
      <c r="B2129">
        <v>18.495349999999998</v>
      </c>
    </row>
    <row r="2130" spans="1:2" x14ac:dyDescent="0.25">
      <c r="A2130">
        <v>27.62124</v>
      </c>
      <c r="B2130">
        <v>64.703819999999993</v>
      </c>
    </row>
    <row r="2131" spans="1:2" x14ac:dyDescent="0.25">
      <c r="A2131">
        <v>78.603620000000006</v>
      </c>
      <c r="B2131">
        <v>38.891599999999997</v>
      </c>
    </row>
    <row r="2132" spans="1:2" x14ac:dyDescent="0.25">
      <c r="A2132">
        <v>67.861059999999995</v>
      </c>
      <c r="B2132">
        <v>13.547599999999999</v>
      </c>
    </row>
    <row r="2133" spans="1:2" x14ac:dyDescent="0.25">
      <c r="A2133">
        <v>67.725790000000003</v>
      </c>
      <c r="B2133">
        <v>48.980550000000001</v>
      </c>
    </row>
    <row r="2134" spans="1:2" x14ac:dyDescent="0.25">
      <c r="A2134">
        <v>95.223830000000007</v>
      </c>
      <c r="B2134">
        <v>39.133670000000002</v>
      </c>
    </row>
    <row r="2135" spans="1:2" x14ac:dyDescent="0.25">
      <c r="A2135">
        <v>44.032080000000001</v>
      </c>
      <c r="B2135">
        <v>90.129549999999995</v>
      </c>
    </row>
    <row r="2136" spans="1:2" x14ac:dyDescent="0.25">
      <c r="A2136">
        <v>0.76476999999999995</v>
      </c>
      <c r="B2136">
        <v>10.57527</v>
      </c>
    </row>
    <row r="2137" spans="1:2" x14ac:dyDescent="0.25">
      <c r="A2137">
        <v>71.395099999999999</v>
      </c>
      <c r="B2137">
        <v>63.173270000000002</v>
      </c>
    </row>
    <row r="2138" spans="1:2" x14ac:dyDescent="0.25">
      <c r="A2138">
        <v>63.938130000000001</v>
      </c>
      <c r="B2138">
        <v>4.82151</v>
      </c>
    </row>
    <row r="2139" spans="1:2" x14ac:dyDescent="0.25">
      <c r="A2139">
        <v>5.4488799999999999</v>
      </c>
      <c r="B2139">
        <v>44.313789999999997</v>
      </c>
    </row>
    <row r="2140" spans="1:2" x14ac:dyDescent="0.25">
      <c r="A2140">
        <v>81.082579999999993</v>
      </c>
      <c r="B2140">
        <v>24.724679999999999</v>
      </c>
    </row>
    <row r="2141" spans="1:2" x14ac:dyDescent="0.25">
      <c r="A2141">
        <v>69.975620000000006</v>
      </c>
      <c r="B2141">
        <v>94.046809999999994</v>
      </c>
    </row>
    <row r="2142" spans="1:2" x14ac:dyDescent="0.25">
      <c r="A2142">
        <v>52.049639999999997</v>
      </c>
      <c r="B2142">
        <v>21.210429999999999</v>
      </c>
    </row>
    <row r="2143" spans="1:2" x14ac:dyDescent="0.25">
      <c r="A2143">
        <v>0.43502000000000002</v>
      </c>
      <c r="B2143">
        <v>18.762699999999999</v>
      </c>
    </row>
    <row r="2144" spans="1:2" x14ac:dyDescent="0.25">
      <c r="A2144">
        <v>13.764810000000001</v>
      </c>
      <c r="B2144">
        <v>57.011670000000002</v>
      </c>
    </row>
    <row r="2145" spans="1:2" x14ac:dyDescent="0.25">
      <c r="A2145">
        <v>50.185400000000001</v>
      </c>
      <c r="B2145">
        <v>27.631489999999999</v>
      </c>
    </row>
    <row r="2146" spans="1:2" x14ac:dyDescent="0.25">
      <c r="A2146">
        <v>48.302390000000003</v>
      </c>
      <c r="B2146">
        <v>0.49484</v>
      </c>
    </row>
    <row r="2147" spans="1:2" x14ac:dyDescent="0.25">
      <c r="A2147">
        <v>84.79325</v>
      </c>
      <c r="B2147">
        <v>19.057369999999999</v>
      </c>
    </row>
    <row r="2148" spans="1:2" x14ac:dyDescent="0.25">
      <c r="A2148">
        <v>69.014660000000006</v>
      </c>
      <c r="B2148">
        <v>0.76124000000000003</v>
      </c>
    </row>
    <row r="2149" spans="1:2" x14ac:dyDescent="0.25">
      <c r="A2149">
        <v>39.448520000000002</v>
      </c>
      <c r="B2149">
        <v>99.858490000000003</v>
      </c>
    </row>
    <row r="2150" spans="1:2" x14ac:dyDescent="0.25">
      <c r="A2150">
        <v>66.253969999999995</v>
      </c>
      <c r="B2150">
        <v>70.313730000000007</v>
      </c>
    </row>
    <row r="2151" spans="1:2" x14ac:dyDescent="0.25">
      <c r="A2151">
        <v>62.876669999999997</v>
      </c>
      <c r="B2151">
        <v>47.842610000000001</v>
      </c>
    </row>
    <row r="2152" spans="1:2" x14ac:dyDescent="0.25">
      <c r="A2152">
        <v>81.248930000000001</v>
      </c>
      <c r="B2152">
        <v>41.369959999999999</v>
      </c>
    </row>
    <row r="2153" spans="1:2" x14ac:dyDescent="0.25">
      <c r="A2153">
        <v>8.4288500000000006</v>
      </c>
      <c r="B2153">
        <v>22.787430000000001</v>
      </c>
    </row>
    <row r="2154" spans="1:2" x14ac:dyDescent="0.25">
      <c r="A2154">
        <v>98.519679999999994</v>
      </c>
      <c r="B2154">
        <v>56.707979999999999</v>
      </c>
    </row>
    <row r="2155" spans="1:2" x14ac:dyDescent="0.25">
      <c r="A2155">
        <v>92.577349999999996</v>
      </c>
      <c r="B2155">
        <v>66.468119999999999</v>
      </c>
    </row>
    <row r="2156" spans="1:2" x14ac:dyDescent="0.25">
      <c r="A2156">
        <v>30.421720000000001</v>
      </c>
      <c r="B2156">
        <v>34.635640000000002</v>
      </c>
    </row>
    <row r="2157" spans="1:2" x14ac:dyDescent="0.25">
      <c r="A2157">
        <v>94.325280000000006</v>
      </c>
      <c r="B2157">
        <v>34.510620000000003</v>
      </c>
    </row>
    <row r="2158" spans="1:2" x14ac:dyDescent="0.25">
      <c r="A2158">
        <v>18.431149999999999</v>
      </c>
      <c r="B2158">
        <v>65.419479999999993</v>
      </c>
    </row>
    <row r="2159" spans="1:2" x14ac:dyDescent="0.25">
      <c r="A2159">
        <v>11.99488</v>
      </c>
      <c r="B2159">
        <v>10.172510000000001</v>
      </c>
    </row>
    <row r="2160" spans="1:2" x14ac:dyDescent="0.25">
      <c r="A2160">
        <v>78.628219999999999</v>
      </c>
      <c r="B2160">
        <v>18.842379999999999</v>
      </c>
    </row>
    <row r="2161" spans="1:2" x14ac:dyDescent="0.25">
      <c r="A2161">
        <v>18.871670000000002</v>
      </c>
      <c r="B2161">
        <v>51.419550000000001</v>
      </c>
    </row>
    <row r="2162" spans="1:2" x14ac:dyDescent="0.25">
      <c r="A2162">
        <v>11.586460000000001</v>
      </c>
      <c r="B2162">
        <v>79.265349999999998</v>
      </c>
    </row>
    <row r="2163" spans="1:2" x14ac:dyDescent="0.25">
      <c r="A2163">
        <v>67.081460000000007</v>
      </c>
      <c r="B2163">
        <v>25.93141</v>
      </c>
    </row>
    <row r="2164" spans="1:2" x14ac:dyDescent="0.25">
      <c r="A2164">
        <v>96.383430000000004</v>
      </c>
      <c r="B2164">
        <v>57.915869999999998</v>
      </c>
    </row>
    <row r="2165" spans="1:2" x14ac:dyDescent="0.25">
      <c r="A2165">
        <v>26.312729999999998</v>
      </c>
      <c r="B2165">
        <v>44.867249999999999</v>
      </c>
    </row>
    <row r="2166" spans="1:2" x14ac:dyDescent="0.25">
      <c r="A2166">
        <v>2.9374400000000001</v>
      </c>
      <c r="B2166">
        <v>57.386589999999998</v>
      </c>
    </row>
    <row r="2167" spans="1:2" x14ac:dyDescent="0.25">
      <c r="A2167">
        <v>11.993220000000001</v>
      </c>
      <c r="B2167">
        <v>48.406939999999999</v>
      </c>
    </row>
    <row r="2168" spans="1:2" x14ac:dyDescent="0.25">
      <c r="A2168">
        <v>66.236130000000003</v>
      </c>
      <c r="B2168">
        <v>81.612409999999997</v>
      </c>
    </row>
    <row r="2169" spans="1:2" x14ac:dyDescent="0.25">
      <c r="A2169">
        <v>84.145970000000005</v>
      </c>
      <c r="B2169">
        <v>96.397469999999998</v>
      </c>
    </row>
    <row r="2170" spans="1:2" x14ac:dyDescent="0.25">
      <c r="A2170">
        <v>64.478200000000001</v>
      </c>
      <c r="B2170">
        <v>69.273229999999998</v>
      </c>
    </row>
    <row r="2171" spans="1:2" x14ac:dyDescent="0.25">
      <c r="A2171">
        <v>81.378259999999997</v>
      </c>
      <c r="B2171">
        <v>62.298319999999997</v>
      </c>
    </row>
    <row r="2172" spans="1:2" x14ac:dyDescent="0.25">
      <c r="A2172">
        <v>13.68487</v>
      </c>
      <c r="B2172">
        <v>78.983429999999998</v>
      </c>
    </row>
    <row r="2173" spans="1:2" x14ac:dyDescent="0.25">
      <c r="A2173">
        <v>88.055520000000001</v>
      </c>
      <c r="B2173">
        <v>79.346969999999999</v>
      </c>
    </row>
    <row r="2174" spans="1:2" x14ac:dyDescent="0.25">
      <c r="A2174">
        <v>47.306550000000001</v>
      </c>
      <c r="B2174">
        <v>89.697029999999998</v>
      </c>
    </row>
    <row r="2175" spans="1:2" x14ac:dyDescent="0.25">
      <c r="A2175">
        <v>25.99437</v>
      </c>
      <c r="B2175">
        <v>16.47814</v>
      </c>
    </row>
    <row r="2176" spans="1:2" x14ac:dyDescent="0.25">
      <c r="A2176">
        <v>30.939969999999999</v>
      </c>
      <c r="B2176">
        <v>33.965330000000002</v>
      </c>
    </row>
    <row r="2177" spans="1:2" x14ac:dyDescent="0.25">
      <c r="A2177">
        <v>50.071739999999998</v>
      </c>
      <c r="B2177">
        <v>67.314750000000004</v>
      </c>
    </row>
    <row r="2178" spans="1:2" x14ac:dyDescent="0.25">
      <c r="A2178">
        <v>1.34874</v>
      </c>
      <c r="B2178">
        <v>62.228400000000001</v>
      </c>
    </row>
    <row r="2179" spans="1:2" x14ac:dyDescent="0.25">
      <c r="A2179">
        <v>5.3710599999999999</v>
      </c>
      <c r="B2179">
        <v>25.8383</v>
      </c>
    </row>
    <row r="2180" spans="1:2" x14ac:dyDescent="0.25">
      <c r="A2180">
        <v>53.751820000000002</v>
      </c>
      <c r="B2180">
        <v>33.770600000000002</v>
      </c>
    </row>
    <row r="2181" spans="1:2" x14ac:dyDescent="0.25">
      <c r="A2181">
        <v>92.722549999999998</v>
      </c>
      <c r="B2181">
        <v>83.06859</v>
      </c>
    </row>
    <row r="2182" spans="1:2" x14ac:dyDescent="0.25">
      <c r="A2182">
        <v>98.332800000000006</v>
      </c>
      <c r="B2182">
        <v>80.116839999999996</v>
      </c>
    </row>
    <row r="2183" spans="1:2" x14ac:dyDescent="0.25">
      <c r="A2183">
        <v>21.680199999999999</v>
      </c>
      <c r="B2183">
        <v>0.42301</v>
      </c>
    </row>
    <row r="2184" spans="1:2" x14ac:dyDescent="0.25">
      <c r="A2184">
        <v>99.577759999999998</v>
      </c>
      <c r="B2184">
        <v>62.791060000000002</v>
      </c>
    </row>
    <row r="2185" spans="1:2" x14ac:dyDescent="0.25">
      <c r="A2185">
        <v>1.0900099999999999</v>
      </c>
      <c r="B2185">
        <v>2.9001999999999999</v>
      </c>
    </row>
    <row r="2186" spans="1:2" x14ac:dyDescent="0.25">
      <c r="A2186">
        <v>30.825030000000002</v>
      </c>
      <c r="B2186">
        <v>74.195750000000004</v>
      </c>
    </row>
    <row r="2187" spans="1:2" x14ac:dyDescent="0.25">
      <c r="A2187">
        <v>29.12424</v>
      </c>
      <c r="B2187">
        <v>32.47681</v>
      </c>
    </row>
    <row r="2188" spans="1:2" x14ac:dyDescent="0.25">
      <c r="A2188">
        <v>61.532020000000003</v>
      </c>
      <c r="B2188">
        <v>78.325950000000006</v>
      </c>
    </row>
    <row r="2189" spans="1:2" x14ac:dyDescent="0.25">
      <c r="A2189">
        <v>93.197730000000007</v>
      </c>
      <c r="B2189">
        <v>93.781130000000005</v>
      </c>
    </row>
    <row r="2190" spans="1:2" x14ac:dyDescent="0.25">
      <c r="A2190">
        <v>49.404989999999998</v>
      </c>
      <c r="B2190">
        <v>91.709549999999993</v>
      </c>
    </row>
    <row r="2191" spans="1:2" x14ac:dyDescent="0.25">
      <c r="A2191">
        <v>53.072049999999997</v>
      </c>
      <c r="B2191">
        <v>59.738079999999997</v>
      </c>
    </row>
    <row r="2192" spans="1:2" x14ac:dyDescent="0.25">
      <c r="A2192">
        <v>91.726960000000005</v>
      </c>
      <c r="B2192">
        <v>81.985060000000004</v>
      </c>
    </row>
    <row r="2193" spans="1:2" x14ac:dyDescent="0.25">
      <c r="A2193">
        <v>39.316420000000001</v>
      </c>
      <c r="B2193">
        <v>7.9615600000000004</v>
      </c>
    </row>
    <row r="2194" spans="1:2" x14ac:dyDescent="0.25">
      <c r="A2194">
        <v>27.055430000000001</v>
      </c>
      <c r="B2194">
        <v>66.982640000000004</v>
      </c>
    </row>
    <row r="2195" spans="1:2" x14ac:dyDescent="0.25">
      <c r="A2195">
        <v>97.057950000000005</v>
      </c>
      <c r="B2195">
        <v>5.3568699999999998</v>
      </c>
    </row>
    <row r="2196" spans="1:2" x14ac:dyDescent="0.25">
      <c r="A2196">
        <v>99.694019999999995</v>
      </c>
      <c r="B2196">
        <v>87.167529999999999</v>
      </c>
    </row>
    <row r="2197" spans="1:2" x14ac:dyDescent="0.25">
      <c r="A2197">
        <v>60.647489999999998</v>
      </c>
      <c r="B2197">
        <v>72.155469999999994</v>
      </c>
    </row>
    <row r="2198" spans="1:2" x14ac:dyDescent="0.25">
      <c r="A2198">
        <v>17.451630000000002</v>
      </c>
      <c r="B2198">
        <v>18.191870000000002</v>
      </c>
    </row>
    <row r="2199" spans="1:2" x14ac:dyDescent="0.25">
      <c r="A2199">
        <v>8.1090999999999998</v>
      </c>
      <c r="B2199">
        <v>19.479220000000002</v>
      </c>
    </row>
    <row r="2200" spans="1:2" x14ac:dyDescent="0.25">
      <c r="A2200">
        <v>61.959829999999997</v>
      </c>
      <c r="B2200">
        <v>67.876230000000007</v>
      </c>
    </row>
    <row r="2201" spans="1:2" x14ac:dyDescent="0.25">
      <c r="A2201">
        <v>59.202030000000001</v>
      </c>
      <c r="B2201">
        <v>62.3857</v>
      </c>
    </row>
    <row r="2202" spans="1:2" x14ac:dyDescent="0.25">
      <c r="A2202">
        <v>92.896439999999998</v>
      </c>
      <c r="B2202">
        <v>1.57172</v>
      </c>
    </row>
    <row r="2203" spans="1:2" x14ac:dyDescent="0.25">
      <c r="A2203">
        <v>32.497799999999998</v>
      </c>
      <c r="B2203">
        <v>45.423769999999998</v>
      </c>
    </row>
    <row r="2204" spans="1:2" x14ac:dyDescent="0.25">
      <c r="A2204">
        <v>32.885829999999999</v>
      </c>
      <c r="B2204">
        <v>1.3050600000000001</v>
      </c>
    </row>
    <row r="2205" spans="1:2" x14ac:dyDescent="0.25">
      <c r="A2205">
        <v>46.742400000000004</v>
      </c>
      <c r="B2205">
        <v>23.852309999999999</v>
      </c>
    </row>
    <row r="2206" spans="1:2" x14ac:dyDescent="0.25">
      <c r="A2206">
        <v>26.691800000000001</v>
      </c>
      <c r="B2206">
        <v>22.673629999999999</v>
      </c>
    </row>
    <row r="2207" spans="1:2" x14ac:dyDescent="0.25">
      <c r="A2207">
        <v>92.068790000000007</v>
      </c>
      <c r="B2207">
        <v>90.366169999999997</v>
      </c>
    </row>
    <row r="2208" spans="1:2" x14ac:dyDescent="0.25">
      <c r="A2208">
        <v>35.417659999999998</v>
      </c>
      <c r="B2208">
        <v>18.35548</v>
      </c>
    </row>
    <row r="2209" spans="1:2" x14ac:dyDescent="0.25">
      <c r="A2209">
        <v>88.355789999999999</v>
      </c>
      <c r="B2209">
        <v>39.603079999999999</v>
      </c>
    </row>
    <row r="2210" spans="1:2" x14ac:dyDescent="0.25">
      <c r="A2210">
        <v>66.995289999999997</v>
      </c>
      <c r="B2210">
        <v>60.327730000000003</v>
      </c>
    </row>
    <row r="2211" spans="1:2" x14ac:dyDescent="0.25">
      <c r="A2211">
        <v>61.038989999999998</v>
      </c>
      <c r="B2211">
        <v>10.58465</v>
      </c>
    </row>
    <row r="2212" spans="1:2" x14ac:dyDescent="0.25">
      <c r="A2212">
        <v>27.307279999999999</v>
      </c>
      <c r="B2212">
        <v>93.6541</v>
      </c>
    </row>
    <row r="2213" spans="1:2" x14ac:dyDescent="0.25">
      <c r="A2213">
        <v>52.028509999999997</v>
      </c>
      <c r="B2213">
        <v>0.73024</v>
      </c>
    </row>
    <row r="2214" spans="1:2" x14ac:dyDescent="0.25">
      <c r="A2214">
        <v>43.929099999999998</v>
      </c>
      <c r="B2214">
        <v>36.105310000000003</v>
      </c>
    </row>
    <row r="2215" spans="1:2" x14ac:dyDescent="0.25">
      <c r="A2215">
        <v>19.995650000000001</v>
      </c>
      <c r="B2215">
        <v>24.54317</v>
      </c>
    </row>
    <row r="2216" spans="1:2" x14ac:dyDescent="0.25">
      <c r="A2216">
        <v>89.974429999999998</v>
      </c>
      <c r="B2216">
        <v>63.757420000000003</v>
      </c>
    </row>
    <row r="2217" spans="1:2" x14ac:dyDescent="0.25">
      <c r="A2217">
        <v>24.53903</v>
      </c>
      <c r="B2217">
        <v>30.069690000000001</v>
      </c>
    </row>
    <row r="2218" spans="1:2" x14ac:dyDescent="0.25">
      <c r="A2218">
        <v>11.8879</v>
      </c>
      <c r="B2218">
        <v>80.816019999999995</v>
      </c>
    </row>
    <row r="2219" spans="1:2" x14ac:dyDescent="0.25">
      <c r="A2219">
        <v>71.316320000000005</v>
      </c>
      <c r="B2219">
        <v>47.569949999999999</v>
      </c>
    </row>
    <row r="2220" spans="1:2" x14ac:dyDescent="0.25">
      <c r="A2220">
        <v>91.172150000000002</v>
      </c>
      <c r="B2220">
        <v>23.85895</v>
      </c>
    </row>
    <row r="2221" spans="1:2" x14ac:dyDescent="0.25">
      <c r="A2221">
        <v>97.572339999999997</v>
      </c>
      <c r="B2221">
        <v>79.218860000000006</v>
      </c>
    </row>
    <row r="2222" spans="1:2" x14ac:dyDescent="0.25">
      <c r="A2222">
        <v>78.725930000000005</v>
      </c>
      <c r="B2222">
        <v>0.42197000000000001</v>
      </c>
    </row>
    <row r="2223" spans="1:2" x14ac:dyDescent="0.25">
      <c r="A2223">
        <v>91.83623</v>
      </c>
      <c r="B2223">
        <v>68.604910000000004</v>
      </c>
    </row>
    <row r="2224" spans="1:2" x14ac:dyDescent="0.25">
      <c r="A2224">
        <v>94.751000000000005</v>
      </c>
      <c r="B2224">
        <v>16.825579999999999</v>
      </c>
    </row>
    <row r="2225" spans="1:2" x14ac:dyDescent="0.25">
      <c r="A2225">
        <v>49.054189999999998</v>
      </c>
      <c r="B2225">
        <v>78.098339999999993</v>
      </c>
    </row>
    <row r="2226" spans="1:2" x14ac:dyDescent="0.25">
      <c r="A2226">
        <v>90.884129999999999</v>
      </c>
      <c r="B2226">
        <v>6.8206199999999999</v>
      </c>
    </row>
    <row r="2227" spans="1:2" x14ac:dyDescent="0.25">
      <c r="A2227">
        <v>4.8030200000000001</v>
      </c>
      <c r="B2227">
        <v>11.448560000000001</v>
      </c>
    </row>
    <row r="2228" spans="1:2" x14ac:dyDescent="0.25">
      <c r="A2228">
        <v>76.240300000000005</v>
      </c>
      <c r="B2228">
        <v>22.715979999999998</v>
      </c>
    </row>
    <row r="2229" spans="1:2" x14ac:dyDescent="0.25">
      <c r="A2229">
        <v>88.244039999999998</v>
      </c>
      <c r="B2229">
        <v>54.496560000000002</v>
      </c>
    </row>
    <row r="2230" spans="1:2" x14ac:dyDescent="0.25">
      <c r="A2230">
        <v>62.656289999999998</v>
      </c>
      <c r="B2230">
        <v>36.512599999999999</v>
      </c>
    </row>
    <row r="2231" spans="1:2" x14ac:dyDescent="0.25">
      <c r="A2231">
        <v>85.651979999999995</v>
      </c>
      <c r="B2231">
        <v>84.681600000000003</v>
      </c>
    </row>
    <row r="2232" spans="1:2" x14ac:dyDescent="0.25">
      <c r="A2232">
        <v>24.77816</v>
      </c>
      <c r="B2232">
        <v>59.688360000000003</v>
      </c>
    </row>
    <row r="2233" spans="1:2" x14ac:dyDescent="0.25">
      <c r="A2233">
        <v>87.674090000000007</v>
      </c>
      <c r="B2233">
        <v>5.0263900000000001</v>
      </c>
    </row>
    <row r="2234" spans="1:2" x14ac:dyDescent="0.25">
      <c r="A2234">
        <v>8.9752299999999998</v>
      </c>
      <c r="B2234">
        <v>69.76576</v>
      </c>
    </row>
    <row r="2235" spans="1:2" x14ac:dyDescent="0.25">
      <c r="A2235">
        <v>69.171840000000003</v>
      </c>
      <c r="B2235">
        <v>62.843350000000001</v>
      </c>
    </row>
    <row r="2236" spans="1:2" x14ac:dyDescent="0.25">
      <c r="A2236">
        <v>17.92764</v>
      </c>
      <c r="B2236">
        <v>21.325839999999999</v>
      </c>
    </row>
    <row r="2237" spans="1:2" x14ac:dyDescent="0.25">
      <c r="A2237">
        <v>16.12453</v>
      </c>
      <c r="B2237">
        <v>48.537120000000002</v>
      </c>
    </row>
    <row r="2238" spans="1:2" x14ac:dyDescent="0.25">
      <c r="A2238">
        <v>67.653779999999998</v>
      </c>
      <c r="B2238">
        <v>47.009030000000003</v>
      </c>
    </row>
    <row r="2239" spans="1:2" x14ac:dyDescent="0.25">
      <c r="A2239">
        <v>77.378169999999997</v>
      </c>
      <c r="B2239">
        <v>25.382200000000001</v>
      </c>
    </row>
    <row r="2240" spans="1:2" x14ac:dyDescent="0.25">
      <c r="A2240">
        <v>18.402819999999998</v>
      </c>
      <c r="B2240">
        <v>56.853119999999997</v>
      </c>
    </row>
    <row r="2241" spans="1:2" x14ac:dyDescent="0.25">
      <c r="A2241">
        <v>15.82611</v>
      </c>
      <c r="B2241">
        <v>0.12062</v>
      </c>
    </row>
    <row r="2242" spans="1:2" x14ac:dyDescent="0.25">
      <c r="A2242">
        <v>59.726999999999997</v>
      </c>
      <c r="B2242">
        <v>18.394880000000001</v>
      </c>
    </row>
    <row r="2243" spans="1:2" x14ac:dyDescent="0.25">
      <c r="A2243">
        <v>5.3096699999999997</v>
      </c>
      <c r="B2243">
        <v>97.372739999999993</v>
      </c>
    </row>
    <row r="2244" spans="1:2" x14ac:dyDescent="0.25">
      <c r="A2244">
        <v>20.24099</v>
      </c>
      <c r="B2244">
        <v>14.2346</v>
      </c>
    </row>
    <row r="2245" spans="1:2" x14ac:dyDescent="0.25">
      <c r="A2245">
        <v>88.186729999999997</v>
      </c>
      <c r="B2245">
        <v>25.600529999999999</v>
      </c>
    </row>
    <row r="2246" spans="1:2" x14ac:dyDescent="0.25">
      <c r="A2246">
        <v>61.748359999999998</v>
      </c>
      <c r="B2246">
        <v>18.146100000000001</v>
      </c>
    </row>
    <row r="2247" spans="1:2" x14ac:dyDescent="0.25">
      <c r="A2247">
        <v>65.948869999999999</v>
      </c>
      <c r="B2247">
        <v>58.267960000000002</v>
      </c>
    </row>
    <row r="2248" spans="1:2" x14ac:dyDescent="0.25">
      <c r="A2248">
        <v>9.7431599999999996</v>
      </c>
      <c r="B2248">
        <v>87.070130000000006</v>
      </c>
    </row>
    <row r="2249" spans="1:2" x14ac:dyDescent="0.25">
      <c r="A2249">
        <v>17.143319999999999</v>
      </c>
      <c r="B2249">
        <v>31.529029999999999</v>
      </c>
    </row>
    <row r="2250" spans="1:2" x14ac:dyDescent="0.25">
      <c r="A2250">
        <v>24.995550000000001</v>
      </c>
      <c r="B2250">
        <v>70.804630000000003</v>
      </c>
    </row>
    <row r="2251" spans="1:2" x14ac:dyDescent="0.25">
      <c r="A2251">
        <v>31.977889999999999</v>
      </c>
      <c r="B2251">
        <v>40.769820000000003</v>
      </c>
    </row>
    <row r="2252" spans="1:2" x14ac:dyDescent="0.25">
      <c r="A2252">
        <v>90.660640000000001</v>
      </c>
      <c r="B2252">
        <v>11.05185</v>
      </c>
    </row>
    <row r="2253" spans="1:2" x14ac:dyDescent="0.25">
      <c r="A2253">
        <v>42.013190000000002</v>
      </c>
      <c r="B2253">
        <v>83.790649999999999</v>
      </c>
    </row>
    <row r="2254" spans="1:2" x14ac:dyDescent="0.25">
      <c r="A2254">
        <v>7.5103900000000001</v>
      </c>
      <c r="B2254">
        <v>7.1222099999999999</v>
      </c>
    </row>
    <row r="2255" spans="1:2" x14ac:dyDescent="0.25">
      <c r="A2255">
        <v>90.532700000000006</v>
      </c>
      <c r="B2255">
        <v>44.954700000000003</v>
      </c>
    </row>
    <row r="2256" spans="1:2" x14ac:dyDescent="0.25">
      <c r="A2256">
        <v>24.78275</v>
      </c>
      <c r="B2256">
        <v>2.0652499999999998</v>
      </c>
    </row>
    <row r="2257" spans="1:2" x14ac:dyDescent="0.25">
      <c r="A2257">
        <v>44.134909999999998</v>
      </c>
      <c r="B2257">
        <v>50.081580000000002</v>
      </c>
    </row>
    <row r="2258" spans="1:2" x14ac:dyDescent="0.25">
      <c r="A2258">
        <v>25.39348</v>
      </c>
      <c r="B2258">
        <v>16.902200000000001</v>
      </c>
    </row>
    <row r="2259" spans="1:2" x14ac:dyDescent="0.25">
      <c r="A2259">
        <v>11.012079999999999</v>
      </c>
      <c r="B2259">
        <v>76.324169999999995</v>
      </c>
    </row>
    <row r="2260" spans="1:2" x14ac:dyDescent="0.25">
      <c r="A2260">
        <v>58.303469999999997</v>
      </c>
      <c r="B2260">
        <v>90.08417</v>
      </c>
    </row>
    <row r="2261" spans="1:2" x14ac:dyDescent="0.25">
      <c r="A2261">
        <v>63.433489999999999</v>
      </c>
      <c r="B2261">
        <v>33.567900000000002</v>
      </c>
    </row>
    <row r="2262" spans="1:2" x14ac:dyDescent="0.25">
      <c r="A2262">
        <v>54.681780000000003</v>
      </c>
      <c r="B2262">
        <v>55.70252</v>
      </c>
    </row>
    <row r="2263" spans="1:2" x14ac:dyDescent="0.25">
      <c r="A2263">
        <v>57.974339999999998</v>
      </c>
      <c r="B2263">
        <v>4.3575699999999999</v>
      </c>
    </row>
    <row r="2264" spans="1:2" x14ac:dyDescent="0.25">
      <c r="A2264">
        <v>87.256900000000002</v>
      </c>
      <c r="B2264">
        <v>97.485330000000005</v>
      </c>
    </row>
    <row r="2265" spans="1:2" x14ac:dyDescent="0.25">
      <c r="A2265">
        <v>16.46688</v>
      </c>
      <c r="B2265">
        <v>14.34564</v>
      </c>
    </row>
    <row r="2266" spans="1:2" x14ac:dyDescent="0.25">
      <c r="A2266">
        <v>86.574669999999998</v>
      </c>
      <c r="B2266">
        <v>3.1408</v>
      </c>
    </row>
    <row r="2267" spans="1:2" x14ac:dyDescent="0.25">
      <c r="A2267">
        <v>42.895099999999999</v>
      </c>
      <c r="B2267">
        <v>65.080730000000003</v>
      </c>
    </row>
    <row r="2268" spans="1:2" x14ac:dyDescent="0.25">
      <c r="A2268">
        <v>82.073689999999999</v>
      </c>
      <c r="B2268">
        <v>31.34892</v>
      </c>
    </row>
    <row r="2269" spans="1:2" x14ac:dyDescent="0.25">
      <c r="A2269">
        <v>25.682790000000001</v>
      </c>
      <c r="B2269">
        <v>5.4512099999999997</v>
      </c>
    </row>
    <row r="2270" spans="1:2" x14ac:dyDescent="0.25">
      <c r="A2270">
        <v>44.302880000000002</v>
      </c>
      <c r="B2270">
        <v>24.55254</v>
      </c>
    </row>
    <row r="2271" spans="1:2" x14ac:dyDescent="0.25">
      <c r="A2271">
        <v>96.257099999999994</v>
      </c>
      <c r="B2271">
        <v>96.979470000000006</v>
      </c>
    </row>
    <row r="2272" spans="1:2" x14ac:dyDescent="0.25">
      <c r="A2272">
        <v>32.647840000000002</v>
      </c>
      <c r="B2272">
        <v>4.6156800000000002</v>
      </c>
    </row>
    <row r="2273" spans="1:2" x14ac:dyDescent="0.25">
      <c r="A2273">
        <v>26.226559999999999</v>
      </c>
      <c r="B2273">
        <v>1.0429200000000001</v>
      </c>
    </row>
    <row r="2274" spans="1:2" x14ac:dyDescent="0.25">
      <c r="A2274">
        <v>4.6363200000000004</v>
      </c>
      <c r="B2274">
        <v>20.164919999999999</v>
      </c>
    </row>
    <row r="2275" spans="1:2" x14ac:dyDescent="0.25">
      <c r="A2275">
        <v>6.5307300000000001</v>
      </c>
      <c r="B2275">
        <v>41.30912</v>
      </c>
    </row>
    <row r="2276" spans="1:2" x14ac:dyDescent="0.25">
      <c r="A2276">
        <v>4.6756799999999998</v>
      </c>
      <c r="B2276">
        <v>19.902819999999998</v>
      </c>
    </row>
    <row r="2277" spans="1:2" x14ac:dyDescent="0.25">
      <c r="A2277">
        <v>36.436500000000002</v>
      </c>
      <c r="B2277">
        <v>17.520910000000001</v>
      </c>
    </row>
    <row r="2278" spans="1:2" x14ac:dyDescent="0.25">
      <c r="A2278">
        <v>45.280459999999998</v>
      </c>
      <c r="B2278">
        <v>15.05837</v>
      </c>
    </row>
    <row r="2279" spans="1:2" x14ac:dyDescent="0.25">
      <c r="A2279">
        <v>46.815379999999998</v>
      </c>
      <c r="B2279">
        <v>91.23312</v>
      </c>
    </row>
    <row r="2280" spans="1:2" x14ac:dyDescent="0.25">
      <c r="A2280">
        <v>39.431800000000003</v>
      </c>
      <c r="B2280">
        <v>40.402070000000002</v>
      </c>
    </row>
    <row r="2281" spans="1:2" x14ac:dyDescent="0.25">
      <c r="A2281">
        <v>98.982020000000006</v>
      </c>
      <c r="B2281">
        <v>96.592910000000003</v>
      </c>
    </row>
    <row r="2282" spans="1:2" x14ac:dyDescent="0.25">
      <c r="A2282">
        <v>34.403190000000002</v>
      </c>
      <c r="B2282">
        <v>57.22851</v>
      </c>
    </row>
    <row r="2283" spans="1:2" x14ac:dyDescent="0.25">
      <c r="A2283">
        <v>92.427599999999998</v>
      </c>
      <c r="B2283">
        <v>21.625350000000001</v>
      </c>
    </row>
    <row r="2284" spans="1:2" x14ac:dyDescent="0.25">
      <c r="A2284">
        <v>35.699179999999998</v>
      </c>
      <c r="B2284">
        <v>68.131200000000007</v>
      </c>
    </row>
    <row r="2285" spans="1:2" x14ac:dyDescent="0.25">
      <c r="A2285">
        <v>98.162409999999994</v>
      </c>
      <c r="B2285">
        <v>44.764600000000002</v>
      </c>
    </row>
    <row r="2286" spans="1:2" x14ac:dyDescent="0.25">
      <c r="A2286">
        <v>29.11138</v>
      </c>
      <c r="B2286">
        <v>58.70579</v>
      </c>
    </row>
    <row r="2287" spans="1:2" x14ac:dyDescent="0.25">
      <c r="A2287">
        <v>13.95651</v>
      </c>
      <c r="B2287">
        <v>73.853809999999996</v>
      </c>
    </row>
    <row r="2288" spans="1:2" x14ac:dyDescent="0.25">
      <c r="A2288">
        <v>53.780119999999997</v>
      </c>
      <c r="B2288">
        <v>34.968170000000001</v>
      </c>
    </row>
    <row r="2289" spans="1:2" x14ac:dyDescent="0.25">
      <c r="A2289">
        <v>1.2680899999999999</v>
      </c>
      <c r="B2289">
        <v>45.767139999999998</v>
      </c>
    </row>
    <row r="2290" spans="1:2" x14ac:dyDescent="0.25">
      <c r="A2290">
        <v>62.621679999999998</v>
      </c>
      <c r="B2290">
        <v>4.1553800000000001</v>
      </c>
    </row>
    <row r="2291" spans="1:2" x14ac:dyDescent="0.25">
      <c r="A2291">
        <v>26.777419999999999</v>
      </c>
      <c r="B2291">
        <v>56.104140000000001</v>
      </c>
    </row>
    <row r="2292" spans="1:2" x14ac:dyDescent="0.25">
      <c r="A2292">
        <v>35.906880000000001</v>
      </c>
      <c r="B2292">
        <v>86.649810000000002</v>
      </c>
    </row>
    <row r="2293" spans="1:2" x14ac:dyDescent="0.25">
      <c r="A2293">
        <v>17.355250000000002</v>
      </c>
      <c r="B2293">
        <v>1.5206599999999999</v>
      </c>
    </row>
    <row r="2294" spans="1:2" x14ac:dyDescent="0.25">
      <c r="A2294">
        <v>96.553049999999999</v>
      </c>
      <c r="B2294">
        <v>22.048549999999999</v>
      </c>
    </row>
    <row r="2295" spans="1:2" x14ac:dyDescent="0.25">
      <c r="A2295">
        <v>56.412350000000004</v>
      </c>
      <c r="B2295">
        <v>55.16722</v>
      </c>
    </row>
    <row r="2296" spans="1:2" x14ac:dyDescent="0.25">
      <c r="A2296">
        <v>85.672060000000002</v>
      </c>
      <c r="B2296">
        <v>61.460329999999999</v>
      </c>
    </row>
    <row r="2297" spans="1:2" x14ac:dyDescent="0.25">
      <c r="A2297">
        <v>33.776789999999998</v>
      </c>
      <c r="B2297">
        <v>78.744519999999994</v>
      </c>
    </row>
    <row r="2298" spans="1:2" x14ac:dyDescent="0.25">
      <c r="A2298">
        <v>55.661990000000003</v>
      </c>
      <c r="B2298">
        <v>47.57197</v>
      </c>
    </row>
    <row r="2299" spans="1:2" x14ac:dyDescent="0.25">
      <c r="A2299">
        <v>25.537120000000002</v>
      </c>
      <c r="B2299">
        <v>97.573859999999996</v>
      </c>
    </row>
    <row r="2300" spans="1:2" x14ac:dyDescent="0.25">
      <c r="A2300">
        <v>59.840820000000001</v>
      </c>
      <c r="B2300">
        <v>73.432810000000003</v>
      </c>
    </row>
    <row r="2301" spans="1:2" x14ac:dyDescent="0.25">
      <c r="A2301">
        <v>40.629269999999998</v>
      </c>
      <c r="B2301">
        <v>9.13978</v>
      </c>
    </row>
    <row r="2302" spans="1:2" x14ac:dyDescent="0.25">
      <c r="A2302">
        <v>1.6346400000000001</v>
      </c>
      <c r="B2302">
        <v>63.967660000000002</v>
      </c>
    </row>
    <row r="2303" spans="1:2" x14ac:dyDescent="0.25">
      <c r="A2303">
        <v>56.281889999999997</v>
      </c>
      <c r="B2303">
        <v>73.413399999999996</v>
      </c>
    </row>
    <row r="2304" spans="1:2" x14ac:dyDescent="0.25">
      <c r="A2304">
        <v>78.301760000000002</v>
      </c>
      <c r="B2304">
        <v>10.870620000000001</v>
      </c>
    </row>
    <row r="2305" spans="1:2" x14ac:dyDescent="0.25">
      <c r="A2305">
        <v>2.2643599999999999</v>
      </c>
      <c r="B2305">
        <v>15.65828</v>
      </c>
    </row>
    <row r="2306" spans="1:2" x14ac:dyDescent="0.25">
      <c r="A2306">
        <v>1.71892</v>
      </c>
      <c r="B2306">
        <v>25.029</v>
      </c>
    </row>
    <row r="2307" spans="1:2" x14ac:dyDescent="0.25">
      <c r="A2307">
        <v>77.831320000000005</v>
      </c>
      <c r="B2307">
        <v>56.347589999999997</v>
      </c>
    </row>
    <row r="2308" spans="1:2" x14ac:dyDescent="0.25">
      <c r="A2308">
        <v>30.903179999999999</v>
      </c>
      <c r="B2308">
        <v>11.30777</v>
      </c>
    </row>
    <row r="2309" spans="1:2" x14ac:dyDescent="0.25">
      <c r="A2309">
        <v>44.48189</v>
      </c>
      <c r="B2309">
        <v>51.015709999999999</v>
      </c>
    </row>
    <row r="2310" spans="1:2" x14ac:dyDescent="0.25">
      <c r="A2310">
        <v>89.436689999999999</v>
      </c>
      <c r="B2310">
        <v>63.590350000000001</v>
      </c>
    </row>
    <row r="2311" spans="1:2" x14ac:dyDescent="0.25">
      <c r="A2311">
        <v>74.928560000000004</v>
      </c>
      <c r="B2311">
        <v>88.572019999999995</v>
      </c>
    </row>
    <row r="2312" spans="1:2" x14ac:dyDescent="0.25">
      <c r="A2312">
        <v>98.836609999999993</v>
      </c>
      <c r="B2312">
        <v>81.029859999999999</v>
      </c>
    </row>
    <row r="2313" spans="1:2" x14ac:dyDescent="0.25">
      <c r="A2313">
        <v>75.345910000000003</v>
      </c>
      <c r="B2313">
        <v>67.016000000000005</v>
      </c>
    </row>
    <row r="2314" spans="1:2" x14ac:dyDescent="0.25">
      <c r="A2314">
        <v>72.734059999999999</v>
      </c>
      <c r="B2314">
        <v>72.213310000000007</v>
      </c>
    </row>
    <row r="2315" spans="1:2" x14ac:dyDescent="0.25">
      <c r="A2315">
        <v>88.761520000000004</v>
      </c>
      <c r="B2315">
        <v>46.902270000000001</v>
      </c>
    </row>
    <row r="2316" spans="1:2" x14ac:dyDescent="0.25">
      <c r="A2316">
        <v>38.782510000000002</v>
      </c>
      <c r="B2316">
        <v>42.853909999999999</v>
      </c>
    </row>
    <row r="2317" spans="1:2" x14ac:dyDescent="0.25">
      <c r="A2317">
        <v>58.230080000000001</v>
      </c>
      <c r="B2317">
        <v>12.498570000000001</v>
      </c>
    </row>
    <row r="2318" spans="1:2" x14ac:dyDescent="0.25">
      <c r="A2318">
        <v>62.171460000000003</v>
      </c>
      <c r="B2318">
        <v>37.489789999999999</v>
      </c>
    </row>
    <row r="2319" spans="1:2" x14ac:dyDescent="0.25">
      <c r="A2319">
        <v>98.877529999999993</v>
      </c>
      <c r="B2319">
        <v>88.452910000000003</v>
      </c>
    </row>
    <row r="2320" spans="1:2" x14ac:dyDescent="0.25">
      <c r="A2320">
        <v>68.063119999999998</v>
      </c>
      <c r="B2320">
        <v>90.149550000000005</v>
      </c>
    </row>
    <row r="2321" spans="1:2" x14ac:dyDescent="0.25">
      <c r="A2321">
        <v>2.6342300000000001</v>
      </c>
      <c r="B2321">
        <v>87.974010000000007</v>
      </c>
    </row>
    <row r="2322" spans="1:2" x14ac:dyDescent="0.25">
      <c r="A2322">
        <v>69.166300000000007</v>
      </c>
      <c r="B2322">
        <v>83.162850000000006</v>
      </c>
    </row>
    <row r="2323" spans="1:2" x14ac:dyDescent="0.25">
      <c r="A2323">
        <v>62.958039999999997</v>
      </c>
      <c r="B2323">
        <v>4.3823499999999997</v>
      </c>
    </row>
    <row r="2324" spans="1:2" x14ac:dyDescent="0.25">
      <c r="A2324">
        <v>78.49588</v>
      </c>
      <c r="B2324">
        <v>32.500230000000002</v>
      </c>
    </row>
    <row r="2325" spans="1:2" x14ac:dyDescent="0.25">
      <c r="A2325">
        <v>11.077909999999999</v>
      </c>
      <c r="B2325">
        <v>13.312099999999999</v>
      </c>
    </row>
    <row r="2326" spans="1:2" x14ac:dyDescent="0.25">
      <c r="A2326">
        <v>35.116610000000001</v>
      </c>
      <c r="B2326">
        <v>24.669170000000001</v>
      </c>
    </row>
    <row r="2327" spans="1:2" x14ac:dyDescent="0.25">
      <c r="A2327">
        <v>79.910880000000006</v>
      </c>
      <c r="B2327">
        <v>83.349119999999999</v>
      </c>
    </row>
    <row r="2328" spans="1:2" x14ac:dyDescent="0.25">
      <c r="A2328">
        <v>12.68033</v>
      </c>
      <c r="B2328">
        <v>98.435029999999998</v>
      </c>
    </row>
    <row r="2329" spans="1:2" x14ac:dyDescent="0.25">
      <c r="A2329">
        <v>66.605919999999998</v>
      </c>
      <c r="B2329">
        <v>83.791730000000001</v>
      </c>
    </row>
    <row r="2330" spans="1:2" x14ac:dyDescent="0.25">
      <c r="A2330">
        <v>78.714529999999996</v>
      </c>
      <c r="B2330">
        <v>5.4179599999999999</v>
      </c>
    </row>
    <row r="2331" spans="1:2" x14ac:dyDescent="0.25">
      <c r="A2331">
        <v>15.547890000000001</v>
      </c>
      <c r="B2331">
        <v>69.195170000000005</v>
      </c>
    </row>
    <row r="2332" spans="1:2" x14ac:dyDescent="0.25">
      <c r="A2332">
        <v>89.24042</v>
      </c>
      <c r="B2332">
        <v>61.763109999999998</v>
      </c>
    </row>
    <row r="2333" spans="1:2" x14ac:dyDescent="0.25">
      <c r="A2333">
        <v>95.810469999999995</v>
      </c>
      <c r="B2333">
        <v>95.09384</v>
      </c>
    </row>
    <row r="2334" spans="1:2" x14ac:dyDescent="0.25">
      <c r="A2334">
        <v>33.341700000000003</v>
      </c>
      <c r="B2334">
        <v>35.397039999999997</v>
      </c>
    </row>
    <row r="2335" spans="1:2" x14ac:dyDescent="0.25">
      <c r="A2335">
        <v>26.410060000000001</v>
      </c>
      <c r="B2335">
        <v>66.173060000000007</v>
      </c>
    </row>
    <row r="2336" spans="1:2" x14ac:dyDescent="0.25">
      <c r="A2336">
        <v>7.4372999999999996</v>
      </c>
      <c r="B2336">
        <v>61.541220000000003</v>
      </c>
    </row>
    <row r="2337" spans="1:2" x14ac:dyDescent="0.25">
      <c r="A2337">
        <v>98.436660000000003</v>
      </c>
      <c r="B2337">
        <v>13.84341</v>
      </c>
    </row>
    <row r="2338" spans="1:2" x14ac:dyDescent="0.25">
      <c r="A2338">
        <v>70.478999999999999</v>
      </c>
      <c r="B2338">
        <v>60.333750000000002</v>
      </c>
    </row>
    <row r="2339" spans="1:2" x14ac:dyDescent="0.25">
      <c r="A2339">
        <v>64.619389999999996</v>
      </c>
      <c r="B2339">
        <v>1.0417400000000001</v>
      </c>
    </row>
    <row r="2340" spans="1:2" x14ac:dyDescent="0.25">
      <c r="A2340">
        <v>91.932900000000004</v>
      </c>
      <c r="B2340">
        <v>1.31671</v>
      </c>
    </row>
    <row r="2341" spans="1:2" x14ac:dyDescent="0.25">
      <c r="A2341">
        <v>65.431759999999997</v>
      </c>
      <c r="B2341">
        <v>66.659319999999994</v>
      </c>
    </row>
    <row r="2342" spans="1:2" x14ac:dyDescent="0.25">
      <c r="A2342">
        <v>64.582220000000007</v>
      </c>
      <c r="B2342">
        <v>84.09742</v>
      </c>
    </row>
    <row r="2343" spans="1:2" x14ac:dyDescent="0.25">
      <c r="A2343">
        <v>61.233829999999998</v>
      </c>
      <c r="B2343">
        <v>96.111019999999996</v>
      </c>
    </row>
    <row r="2344" spans="1:2" x14ac:dyDescent="0.25">
      <c r="A2344">
        <v>97.595259999999996</v>
      </c>
      <c r="B2344">
        <v>98.492530000000002</v>
      </c>
    </row>
    <row r="2345" spans="1:2" x14ac:dyDescent="0.25">
      <c r="A2345">
        <v>32.253889999999998</v>
      </c>
      <c r="B2345">
        <v>49.558889999999998</v>
      </c>
    </row>
    <row r="2346" spans="1:2" x14ac:dyDescent="0.25">
      <c r="A2346">
        <v>87.606319999999997</v>
      </c>
      <c r="B2346">
        <v>1.07599</v>
      </c>
    </row>
    <row r="2347" spans="1:2" x14ac:dyDescent="0.25">
      <c r="A2347">
        <v>42.53848</v>
      </c>
      <c r="B2347">
        <v>77.481780000000001</v>
      </c>
    </row>
    <row r="2348" spans="1:2" x14ac:dyDescent="0.25">
      <c r="A2348">
        <v>56.206299999999999</v>
      </c>
      <c r="B2348">
        <v>96.073740000000001</v>
      </c>
    </row>
    <row r="2349" spans="1:2" x14ac:dyDescent="0.25">
      <c r="A2349">
        <v>86.139240000000001</v>
      </c>
      <c r="B2349">
        <v>28.969149999999999</v>
      </c>
    </row>
    <row r="2350" spans="1:2" x14ac:dyDescent="0.25">
      <c r="A2350">
        <v>92.643550000000005</v>
      </c>
      <c r="B2350">
        <v>13.45134</v>
      </c>
    </row>
    <row r="2351" spans="1:2" x14ac:dyDescent="0.25">
      <c r="A2351">
        <v>46.215249999999997</v>
      </c>
      <c r="B2351">
        <v>8.4743600000000008</v>
      </c>
    </row>
    <row r="2352" spans="1:2" x14ac:dyDescent="0.25">
      <c r="A2352">
        <v>25.993269999999999</v>
      </c>
      <c r="B2352">
        <v>62.024999999999999</v>
      </c>
    </row>
    <row r="2353" spans="1:2" x14ac:dyDescent="0.25">
      <c r="A2353">
        <v>74.796390000000002</v>
      </c>
      <c r="B2353">
        <v>84.671440000000004</v>
      </c>
    </row>
    <row r="2354" spans="1:2" x14ac:dyDescent="0.25">
      <c r="A2354">
        <v>73.179150000000007</v>
      </c>
      <c r="B2354">
        <v>27.53595</v>
      </c>
    </row>
    <row r="2355" spans="1:2" x14ac:dyDescent="0.25">
      <c r="A2355">
        <v>36.633740000000003</v>
      </c>
      <c r="B2355">
        <v>74.910229999999999</v>
      </c>
    </row>
    <row r="2356" spans="1:2" x14ac:dyDescent="0.25">
      <c r="A2356">
        <v>79.052210000000002</v>
      </c>
      <c r="B2356">
        <v>82.832949999999997</v>
      </c>
    </row>
    <row r="2357" spans="1:2" x14ac:dyDescent="0.25">
      <c r="A2357">
        <v>34.904519999999998</v>
      </c>
      <c r="B2357">
        <v>54.233020000000003</v>
      </c>
    </row>
    <row r="2358" spans="1:2" x14ac:dyDescent="0.25">
      <c r="A2358">
        <v>6.2422899999999997</v>
      </c>
      <c r="B2358">
        <v>7.3001899999999997</v>
      </c>
    </row>
    <row r="2359" spans="1:2" x14ac:dyDescent="0.25">
      <c r="A2359">
        <v>81.358180000000004</v>
      </c>
      <c r="B2359">
        <v>97.104230000000001</v>
      </c>
    </row>
    <row r="2360" spans="1:2" x14ac:dyDescent="0.25">
      <c r="A2360">
        <v>92.061890000000005</v>
      </c>
      <c r="B2360">
        <v>31.89819</v>
      </c>
    </row>
    <row r="2361" spans="1:2" x14ac:dyDescent="0.25">
      <c r="A2361">
        <v>25.56026</v>
      </c>
      <c r="B2361">
        <v>19.841999999999999</v>
      </c>
    </row>
    <row r="2362" spans="1:2" x14ac:dyDescent="0.25">
      <c r="A2362">
        <v>57.753579999999999</v>
      </c>
      <c r="B2362">
        <v>99.435770000000005</v>
      </c>
    </row>
    <row r="2363" spans="1:2" x14ac:dyDescent="0.25">
      <c r="A2363">
        <v>85.404719999999998</v>
      </c>
      <c r="B2363">
        <v>68.806470000000004</v>
      </c>
    </row>
    <row r="2364" spans="1:2" x14ac:dyDescent="0.25">
      <c r="A2364">
        <v>35.612900000000003</v>
      </c>
      <c r="B2364">
        <v>92.700789999999998</v>
      </c>
    </row>
    <row r="2365" spans="1:2" x14ac:dyDescent="0.25">
      <c r="A2365">
        <v>6.1779400000000004</v>
      </c>
      <c r="B2365">
        <v>44.260420000000003</v>
      </c>
    </row>
    <row r="2366" spans="1:2" x14ac:dyDescent="0.25">
      <c r="A2366">
        <v>30.482700000000001</v>
      </c>
      <c r="B2366">
        <v>72.289320000000004</v>
      </c>
    </row>
    <row r="2367" spans="1:2" x14ac:dyDescent="0.25">
      <c r="A2367">
        <v>96.996859999999998</v>
      </c>
      <c r="B2367">
        <v>49.720689999999998</v>
      </c>
    </row>
    <row r="2368" spans="1:2" x14ac:dyDescent="0.25">
      <c r="A2368">
        <v>60.64828</v>
      </c>
      <c r="B2368">
        <v>8.2735800000000008</v>
      </c>
    </row>
    <row r="2369" spans="1:2" x14ac:dyDescent="0.25">
      <c r="A2369">
        <v>8.3668700000000005</v>
      </c>
      <c r="B2369">
        <v>25.238289999999999</v>
      </c>
    </row>
    <row r="2370" spans="1:2" x14ac:dyDescent="0.25">
      <c r="A2370">
        <v>65.157269999999997</v>
      </c>
      <c r="B2370">
        <v>49.729390000000002</v>
      </c>
    </row>
    <row r="2371" spans="1:2" x14ac:dyDescent="0.25">
      <c r="A2371">
        <v>40.292070000000002</v>
      </c>
      <c r="B2371">
        <v>97.793430000000001</v>
      </c>
    </row>
    <row r="2372" spans="1:2" x14ac:dyDescent="0.25">
      <c r="A2372">
        <v>54.14414</v>
      </c>
      <c r="B2372">
        <v>12.998760000000001</v>
      </c>
    </row>
    <row r="2373" spans="1:2" x14ac:dyDescent="0.25">
      <c r="A2373">
        <v>78.957599999999999</v>
      </c>
      <c r="B2373">
        <v>91.507429999999999</v>
      </c>
    </row>
    <row r="2374" spans="1:2" x14ac:dyDescent="0.25">
      <c r="A2374">
        <v>16.134889999999999</v>
      </c>
      <c r="B2374">
        <v>5.5630199999999999</v>
      </c>
    </row>
    <row r="2375" spans="1:2" x14ac:dyDescent="0.25">
      <c r="A2375">
        <v>10.17998</v>
      </c>
      <c r="B2375">
        <v>34.121929999999999</v>
      </c>
    </row>
    <row r="2376" spans="1:2" x14ac:dyDescent="0.25">
      <c r="A2376">
        <v>62.023719999999997</v>
      </c>
      <c r="B2376">
        <v>20.941179999999999</v>
      </c>
    </row>
    <row r="2377" spans="1:2" x14ac:dyDescent="0.25">
      <c r="A2377">
        <v>54.697760000000002</v>
      </c>
      <c r="B2377">
        <v>24.45448</v>
      </c>
    </row>
    <row r="2378" spans="1:2" x14ac:dyDescent="0.25">
      <c r="A2378">
        <v>31.837399999999999</v>
      </c>
      <c r="B2378">
        <v>26.395969999999998</v>
      </c>
    </row>
    <row r="2379" spans="1:2" x14ac:dyDescent="0.25">
      <c r="A2379">
        <v>29.164629999999999</v>
      </c>
      <c r="B2379">
        <v>75.359170000000006</v>
      </c>
    </row>
    <row r="2380" spans="1:2" x14ac:dyDescent="0.25">
      <c r="A2380">
        <v>79.976439999999997</v>
      </c>
      <c r="B2380">
        <v>70.584959999999995</v>
      </c>
    </row>
    <row r="2381" spans="1:2" x14ac:dyDescent="0.25">
      <c r="A2381">
        <v>96.522779999999997</v>
      </c>
      <c r="B2381">
        <v>90.078410000000005</v>
      </c>
    </row>
    <row r="2382" spans="1:2" x14ac:dyDescent="0.25">
      <c r="A2382">
        <v>44.706600000000002</v>
      </c>
      <c r="B2382">
        <v>7.6354499999999996</v>
      </c>
    </row>
    <row r="2383" spans="1:2" x14ac:dyDescent="0.25">
      <c r="A2383">
        <v>57.368609999999997</v>
      </c>
      <c r="B2383">
        <v>32.255090000000003</v>
      </c>
    </row>
    <row r="2384" spans="1:2" x14ac:dyDescent="0.25">
      <c r="A2384">
        <v>25.121919999999999</v>
      </c>
      <c r="B2384">
        <v>64.96705</v>
      </c>
    </row>
    <row r="2385" spans="1:2" x14ac:dyDescent="0.25">
      <c r="A2385">
        <v>90.176389999999998</v>
      </c>
      <c r="B2385">
        <v>93.739739999999998</v>
      </c>
    </row>
    <row r="2386" spans="1:2" x14ac:dyDescent="0.25">
      <c r="A2386">
        <v>70.746960000000001</v>
      </c>
      <c r="B2386">
        <v>72.349699999999999</v>
      </c>
    </row>
    <row r="2387" spans="1:2" x14ac:dyDescent="0.25">
      <c r="A2387">
        <v>92.119169999999997</v>
      </c>
      <c r="B2387">
        <v>48.305079999999997</v>
      </c>
    </row>
    <row r="2388" spans="1:2" x14ac:dyDescent="0.25">
      <c r="A2388">
        <v>70.696910000000003</v>
      </c>
      <c r="B2388">
        <v>10.225490000000001</v>
      </c>
    </row>
    <row r="2389" spans="1:2" x14ac:dyDescent="0.25">
      <c r="A2389">
        <v>79.542500000000004</v>
      </c>
      <c r="B2389">
        <v>48.53613</v>
      </c>
    </row>
    <row r="2390" spans="1:2" x14ac:dyDescent="0.25">
      <c r="A2390">
        <v>48.537109999999998</v>
      </c>
      <c r="B2390">
        <v>14.988860000000001</v>
      </c>
    </row>
    <row r="2391" spans="1:2" x14ac:dyDescent="0.25">
      <c r="A2391">
        <v>38.164180000000002</v>
      </c>
      <c r="B2391">
        <v>67.515360000000001</v>
      </c>
    </row>
    <row r="2392" spans="1:2" x14ac:dyDescent="0.25">
      <c r="A2392">
        <v>36.881059999999998</v>
      </c>
      <c r="B2392">
        <v>26.305810000000001</v>
      </c>
    </row>
    <row r="2393" spans="1:2" x14ac:dyDescent="0.25">
      <c r="A2393">
        <v>38.854700000000001</v>
      </c>
      <c r="B2393">
        <v>52.38326</v>
      </c>
    </row>
    <row r="2394" spans="1:2" x14ac:dyDescent="0.25">
      <c r="A2394">
        <v>29.639980000000001</v>
      </c>
      <c r="B2394">
        <v>36.191740000000003</v>
      </c>
    </row>
    <row r="2395" spans="1:2" x14ac:dyDescent="0.25">
      <c r="A2395">
        <v>17.046949999999999</v>
      </c>
      <c r="B2395">
        <v>10.084960000000001</v>
      </c>
    </row>
    <row r="2396" spans="1:2" x14ac:dyDescent="0.25">
      <c r="A2396">
        <v>54.718449999999997</v>
      </c>
      <c r="B2396">
        <v>1.2023699999999999</v>
      </c>
    </row>
    <row r="2397" spans="1:2" x14ac:dyDescent="0.25">
      <c r="A2397">
        <v>12.489129999999999</v>
      </c>
      <c r="B2397">
        <v>32.647979999999997</v>
      </c>
    </row>
    <row r="2398" spans="1:2" x14ac:dyDescent="0.25">
      <c r="A2398">
        <v>39.86016</v>
      </c>
      <c r="B2398">
        <v>77.093059999999994</v>
      </c>
    </row>
    <row r="2399" spans="1:2" x14ac:dyDescent="0.25">
      <c r="A2399">
        <v>64.881399999999999</v>
      </c>
      <c r="B2399">
        <v>26.555289999999999</v>
      </c>
    </row>
    <row r="2400" spans="1:2" x14ac:dyDescent="0.25">
      <c r="A2400">
        <v>96.954120000000003</v>
      </c>
      <c r="B2400">
        <v>91.626199999999997</v>
      </c>
    </row>
    <row r="2401" spans="1:2" x14ac:dyDescent="0.25">
      <c r="A2401">
        <v>54.175089999999997</v>
      </c>
      <c r="B2401">
        <v>71.955269999999999</v>
      </c>
    </row>
    <row r="2402" spans="1:2" x14ac:dyDescent="0.25">
      <c r="A2402">
        <v>43.792549999999999</v>
      </c>
      <c r="B2402">
        <v>9.8287999999999993</v>
      </c>
    </row>
    <row r="2403" spans="1:2" x14ac:dyDescent="0.25">
      <c r="A2403">
        <v>60.584429999999998</v>
      </c>
      <c r="B2403">
        <v>40.798070000000003</v>
      </c>
    </row>
    <row r="2404" spans="1:2" x14ac:dyDescent="0.25">
      <c r="A2404">
        <v>63.451050000000002</v>
      </c>
      <c r="B2404">
        <v>0.41331000000000001</v>
      </c>
    </row>
    <row r="2405" spans="1:2" x14ac:dyDescent="0.25">
      <c r="A2405">
        <v>87.285690000000002</v>
      </c>
      <c r="B2405">
        <v>57.198770000000003</v>
      </c>
    </row>
    <row r="2406" spans="1:2" x14ac:dyDescent="0.25">
      <c r="A2406">
        <v>62.741520000000001</v>
      </c>
      <c r="B2406">
        <v>71.276960000000003</v>
      </c>
    </row>
    <row r="2407" spans="1:2" x14ac:dyDescent="0.25">
      <c r="A2407">
        <v>41.715240000000001</v>
      </c>
      <c r="B2407">
        <v>51.465780000000002</v>
      </c>
    </row>
    <row r="2408" spans="1:2" x14ac:dyDescent="0.25">
      <c r="A2408">
        <v>64.76397</v>
      </c>
      <c r="B2408">
        <v>24.137370000000001</v>
      </c>
    </row>
    <row r="2409" spans="1:2" x14ac:dyDescent="0.25">
      <c r="A2409">
        <v>7.4184799999999997</v>
      </c>
      <c r="B2409">
        <v>50.943309999999997</v>
      </c>
    </row>
    <row r="2410" spans="1:2" x14ac:dyDescent="0.25">
      <c r="A2410">
        <v>12.269819999999999</v>
      </c>
      <c r="B2410">
        <v>55.519710000000003</v>
      </c>
    </row>
    <row r="2411" spans="1:2" x14ac:dyDescent="0.25">
      <c r="A2411">
        <v>60.956829999999997</v>
      </c>
      <c r="B2411">
        <v>62.783450000000002</v>
      </c>
    </row>
    <row r="2412" spans="1:2" x14ac:dyDescent="0.25">
      <c r="A2412">
        <v>77.6828</v>
      </c>
      <c r="B2412">
        <v>3.2873800000000002</v>
      </c>
    </row>
    <row r="2413" spans="1:2" x14ac:dyDescent="0.25">
      <c r="A2413">
        <v>99.752709999999993</v>
      </c>
      <c r="B2413">
        <v>8.6841299999999997</v>
      </c>
    </row>
    <row r="2414" spans="1:2" x14ac:dyDescent="0.25">
      <c r="A2414">
        <v>23.294039999999999</v>
      </c>
      <c r="B2414">
        <v>10.78656</v>
      </c>
    </row>
    <row r="2415" spans="1:2" x14ac:dyDescent="0.25">
      <c r="A2415">
        <v>46.93141</v>
      </c>
      <c r="B2415">
        <v>27.281179999999999</v>
      </c>
    </row>
    <row r="2416" spans="1:2" x14ac:dyDescent="0.25">
      <c r="A2416">
        <v>40.19464</v>
      </c>
      <c r="B2416">
        <v>57.764159999999997</v>
      </c>
    </row>
    <row r="2417" spans="1:2" x14ac:dyDescent="0.25">
      <c r="A2417">
        <v>7.7876799999999999</v>
      </c>
      <c r="B2417">
        <v>5.1234200000000003</v>
      </c>
    </row>
    <row r="2418" spans="1:2" x14ac:dyDescent="0.25">
      <c r="A2418">
        <v>25.176120000000001</v>
      </c>
      <c r="B2418">
        <v>70.290999999999997</v>
      </c>
    </row>
    <row r="2419" spans="1:2" x14ac:dyDescent="0.25">
      <c r="A2419">
        <v>99.098870000000005</v>
      </c>
      <c r="B2419">
        <v>84.631119999999996</v>
      </c>
    </row>
    <row r="2420" spans="1:2" x14ac:dyDescent="0.25">
      <c r="A2420">
        <v>2.86564</v>
      </c>
      <c r="B2420">
        <v>47.959339999999997</v>
      </c>
    </row>
    <row r="2421" spans="1:2" x14ac:dyDescent="0.25">
      <c r="A2421">
        <v>52.694609999999997</v>
      </c>
      <c r="B2421">
        <v>11.166230000000001</v>
      </c>
    </row>
    <row r="2422" spans="1:2" x14ac:dyDescent="0.25">
      <c r="A2422">
        <v>69.308099999999996</v>
      </c>
      <c r="B2422">
        <v>90.433250000000001</v>
      </c>
    </row>
    <row r="2423" spans="1:2" x14ac:dyDescent="0.25">
      <c r="A2423">
        <v>5.9633900000000004</v>
      </c>
      <c r="B2423">
        <v>99.063879999999997</v>
      </c>
    </row>
    <row r="2424" spans="1:2" x14ac:dyDescent="0.25">
      <c r="A2424">
        <v>41.629620000000003</v>
      </c>
      <c r="B2424">
        <v>72.785139999999998</v>
      </c>
    </row>
    <row r="2425" spans="1:2" x14ac:dyDescent="0.25">
      <c r="A2425">
        <v>86.332719999999995</v>
      </c>
      <c r="B2425">
        <v>88.464969999999994</v>
      </c>
    </row>
    <row r="2426" spans="1:2" x14ac:dyDescent="0.25">
      <c r="A2426">
        <v>90.145480000000006</v>
      </c>
      <c r="B2426">
        <v>92.824010000000001</v>
      </c>
    </row>
    <row r="2427" spans="1:2" x14ac:dyDescent="0.25">
      <c r="A2427">
        <v>19.074999999999999</v>
      </c>
      <c r="B2427">
        <v>6.7374599999999996</v>
      </c>
    </row>
    <row r="2428" spans="1:2" x14ac:dyDescent="0.25">
      <c r="A2428">
        <v>11.726430000000001</v>
      </c>
      <c r="B2428">
        <v>30.09498</v>
      </c>
    </row>
    <row r="2429" spans="1:2" x14ac:dyDescent="0.25">
      <c r="A2429">
        <v>95.957229999999996</v>
      </c>
      <c r="B2429">
        <v>33.003070000000001</v>
      </c>
    </row>
    <row r="2430" spans="1:2" x14ac:dyDescent="0.25">
      <c r="A2430">
        <v>21.3734</v>
      </c>
      <c r="B2430">
        <v>27.39864</v>
      </c>
    </row>
    <row r="2431" spans="1:2" x14ac:dyDescent="0.25">
      <c r="A2431">
        <v>26.163070000000001</v>
      </c>
      <c r="B2431">
        <v>27.946169999999999</v>
      </c>
    </row>
    <row r="2432" spans="1:2" x14ac:dyDescent="0.25">
      <c r="A2432">
        <v>58.086640000000003</v>
      </c>
      <c r="B2432">
        <v>30.488</v>
      </c>
    </row>
    <row r="2433" spans="1:2" x14ac:dyDescent="0.25">
      <c r="A2433">
        <v>81.690370000000001</v>
      </c>
      <c r="B2433">
        <v>99.775090000000006</v>
      </c>
    </row>
    <row r="2434" spans="1:2" x14ac:dyDescent="0.25">
      <c r="A2434">
        <v>78.083160000000007</v>
      </c>
      <c r="B2434">
        <v>88.139390000000006</v>
      </c>
    </row>
    <row r="2435" spans="1:2" x14ac:dyDescent="0.25">
      <c r="A2435">
        <v>54.021790000000003</v>
      </c>
      <c r="B2435">
        <v>87.3108</v>
      </c>
    </row>
    <row r="2436" spans="1:2" x14ac:dyDescent="0.25">
      <c r="A2436">
        <v>32.018830000000001</v>
      </c>
      <c r="B2436">
        <v>0.85780000000000001</v>
      </c>
    </row>
    <row r="2437" spans="1:2" x14ac:dyDescent="0.25">
      <c r="A2437">
        <v>92.22269</v>
      </c>
      <c r="B2437">
        <v>44.048209999999997</v>
      </c>
    </row>
    <row r="2438" spans="1:2" x14ac:dyDescent="0.25">
      <c r="A2438">
        <v>60.414499999999997</v>
      </c>
      <c r="B2438">
        <v>91.648359999999997</v>
      </c>
    </row>
    <row r="2439" spans="1:2" x14ac:dyDescent="0.25">
      <c r="A2439">
        <v>5.9135999999999997</v>
      </c>
      <c r="B2439">
        <v>6.8256399999999999</v>
      </c>
    </row>
    <row r="2440" spans="1:2" x14ac:dyDescent="0.25">
      <c r="A2440">
        <v>85.188879999999997</v>
      </c>
      <c r="B2440">
        <v>30.018419999999999</v>
      </c>
    </row>
    <row r="2441" spans="1:2" x14ac:dyDescent="0.25">
      <c r="A2441">
        <v>46.396479999999997</v>
      </c>
      <c r="B2441">
        <v>17.291620000000002</v>
      </c>
    </row>
    <row r="2442" spans="1:2" x14ac:dyDescent="0.25">
      <c r="A2442">
        <v>35.695650000000001</v>
      </c>
      <c r="B2442">
        <v>44.942509999999999</v>
      </c>
    </row>
    <row r="2443" spans="1:2" x14ac:dyDescent="0.25">
      <c r="A2443">
        <v>63.378030000000003</v>
      </c>
      <c r="B2443">
        <v>8.6572200000000006</v>
      </c>
    </row>
    <row r="2444" spans="1:2" x14ac:dyDescent="0.25">
      <c r="A2444">
        <v>8.6002200000000002</v>
      </c>
      <c r="B2444">
        <v>54.179029999999997</v>
      </c>
    </row>
    <row r="2445" spans="1:2" x14ac:dyDescent="0.25">
      <c r="A2445">
        <v>21.614270000000001</v>
      </c>
      <c r="B2445">
        <v>39.938769999999998</v>
      </c>
    </row>
    <row r="2446" spans="1:2" x14ac:dyDescent="0.25">
      <c r="A2446">
        <v>22.18695</v>
      </c>
      <c r="B2446">
        <v>52.313740000000003</v>
      </c>
    </row>
    <row r="2447" spans="1:2" x14ac:dyDescent="0.25">
      <c r="A2447">
        <v>3.3332999999999999</v>
      </c>
      <c r="B2447">
        <v>1.92618</v>
      </c>
    </row>
    <row r="2448" spans="1:2" x14ac:dyDescent="0.25">
      <c r="A2448">
        <v>82.762829999999994</v>
      </c>
      <c r="B2448">
        <v>56.219270000000002</v>
      </c>
    </row>
    <row r="2449" spans="1:2" x14ac:dyDescent="0.25">
      <c r="A2449">
        <v>75.639610000000005</v>
      </c>
      <c r="B2449">
        <v>37.116160000000001</v>
      </c>
    </row>
    <row r="2450" spans="1:2" x14ac:dyDescent="0.25">
      <c r="A2450">
        <v>54.479520000000001</v>
      </c>
      <c r="B2450">
        <v>75.01764</v>
      </c>
    </row>
    <row r="2451" spans="1:2" x14ac:dyDescent="0.25">
      <c r="A2451">
        <v>63.771639999999998</v>
      </c>
      <c r="B2451">
        <v>40.003140000000002</v>
      </c>
    </row>
    <row r="2452" spans="1:2" x14ac:dyDescent="0.25">
      <c r="A2452">
        <v>77.673959999999994</v>
      </c>
      <c r="B2452">
        <v>69.052189999999996</v>
      </c>
    </row>
    <row r="2453" spans="1:2" x14ac:dyDescent="0.25">
      <c r="A2453">
        <v>88.312029999999993</v>
      </c>
      <c r="B2453">
        <v>48.165329999999997</v>
      </c>
    </row>
    <row r="2454" spans="1:2" x14ac:dyDescent="0.25">
      <c r="A2454">
        <v>25.595659999999999</v>
      </c>
      <c r="B2454">
        <v>14.52205</v>
      </c>
    </row>
    <row r="2455" spans="1:2" x14ac:dyDescent="0.25">
      <c r="A2455">
        <v>93.880759999999995</v>
      </c>
      <c r="B2455">
        <v>8.8827300000000005</v>
      </c>
    </row>
    <row r="2456" spans="1:2" x14ac:dyDescent="0.25">
      <c r="A2456">
        <v>9.4478399999999993</v>
      </c>
      <c r="B2456">
        <v>6.1318799999999998</v>
      </c>
    </row>
    <row r="2457" spans="1:2" x14ac:dyDescent="0.25">
      <c r="A2457">
        <v>84.715630000000004</v>
      </c>
      <c r="B2457">
        <v>59.06718</v>
      </c>
    </row>
    <row r="2458" spans="1:2" x14ac:dyDescent="0.25">
      <c r="A2458">
        <v>56.957990000000002</v>
      </c>
      <c r="B2458">
        <v>87.321299999999994</v>
      </c>
    </row>
    <row r="2459" spans="1:2" x14ac:dyDescent="0.25">
      <c r="A2459">
        <v>33.13993</v>
      </c>
      <c r="B2459">
        <v>92.838639999999998</v>
      </c>
    </row>
    <row r="2460" spans="1:2" x14ac:dyDescent="0.25">
      <c r="A2460">
        <v>70.601129999999998</v>
      </c>
      <c r="B2460">
        <v>19.774139999999999</v>
      </c>
    </row>
    <row r="2461" spans="1:2" x14ac:dyDescent="0.25">
      <c r="A2461">
        <v>12.60539</v>
      </c>
      <c r="B2461">
        <v>35.245100000000001</v>
      </c>
    </row>
    <row r="2462" spans="1:2" x14ac:dyDescent="0.25">
      <c r="A2462">
        <v>62.374319999999997</v>
      </c>
      <c r="B2462">
        <v>36.238779999999998</v>
      </c>
    </row>
    <row r="2463" spans="1:2" x14ac:dyDescent="0.25">
      <c r="A2463">
        <v>57.965040000000002</v>
      </c>
      <c r="B2463">
        <v>26.43608</v>
      </c>
    </row>
    <row r="2464" spans="1:2" x14ac:dyDescent="0.25">
      <c r="A2464">
        <v>86.590479999999999</v>
      </c>
      <c r="B2464">
        <v>83.681849999999997</v>
      </c>
    </row>
    <row r="2465" spans="1:2" x14ac:dyDescent="0.25">
      <c r="A2465">
        <v>34.248260000000002</v>
      </c>
      <c r="B2465">
        <v>28.080459999999999</v>
      </c>
    </row>
    <row r="2466" spans="1:2" x14ac:dyDescent="0.25">
      <c r="A2466">
        <v>82.754130000000004</v>
      </c>
      <c r="B2466">
        <v>75.578999999999994</v>
      </c>
    </row>
    <row r="2467" spans="1:2" x14ac:dyDescent="0.25">
      <c r="A2467">
        <v>44.467219999999998</v>
      </c>
      <c r="B2467">
        <v>89.085380000000001</v>
      </c>
    </row>
    <row r="2468" spans="1:2" x14ac:dyDescent="0.25">
      <c r="A2468">
        <v>77.190709999999996</v>
      </c>
      <c r="B2468">
        <v>85.47681</v>
      </c>
    </row>
    <row r="2469" spans="1:2" x14ac:dyDescent="0.25">
      <c r="A2469">
        <v>48.027700000000003</v>
      </c>
      <c r="B2469">
        <v>77.790520000000001</v>
      </c>
    </row>
    <row r="2470" spans="1:2" x14ac:dyDescent="0.25">
      <c r="A2470">
        <v>40.702309999999997</v>
      </c>
      <c r="B2470">
        <v>88.222759999999994</v>
      </c>
    </row>
    <row r="2471" spans="1:2" x14ac:dyDescent="0.25">
      <c r="A2471">
        <v>78.03501</v>
      </c>
      <c r="B2471">
        <v>46.521549999999998</v>
      </c>
    </row>
    <row r="2472" spans="1:2" x14ac:dyDescent="0.25">
      <c r="A2472">
        <v>5.28139</v>
      </c>
      <c r="B2472">
        <v>64.502619999999993</v>
      </c>
    </row>
    <row r="2473" spans="1:2" x14ac:dyDescent="0.25">
      <c r="A2473">
        <v>47.783009999999997</v>
      </c>
      <c r="B2473">
        <v>88.625240000000005</v>
      </c>
    </row>
    <row r="2474" spans="1:2" x14ac:dyDescent="0.25">
      <c r="A2474">
        <v>73.111750000000001</v>
      </c>
      <c r="B2474">
        <v>61.129510000000003</v>
      </c>
    </row>
    <row r="2475" spans="1:2" x14ac:dyDescent="0.25">
      <c r="A2475">
        <v>46.59431</v>
      </c>
      <c r="B2475">
        <v>6.4146299999999998</v>
      </c>
    </row>
    <row r="2476" spans="1:2" x14ac:dyDescent="0.25">
      <c r="A2476">
        <v>78.289850000000001</v>
      </c>
      <c r="B2476">
        <v>9.0651799999999998</v>
      </c>
    </row>
    <row r="2477" spans="1:2" x14ac:dyDescent="0.25">
      <c r="A2477">
        <v>42.067680000000003</v>
      </c>
      <c r="B2477">
        <v>52.74577</v>
      </c>
    </row>
    <row r="2478" spans="1:2" x14ac:dyDescent="0.25">
      <c r="A2478">
        <v>2.8828299999999998</v>
      </c>
      <c r="B2478">
        <v>2.7705099999999998</v>
      </c>
    </row>
    <row r="2479" spans="1:2" x14ac:dyDescent="0.25">
      <c r="A2479">
        <v>76.384590000000003</v>
      </c>
      <c r="B2479">
        <v>45.781030000000001</v>
      </c>
    </row>
    <row r="2480" spans="1:2" x14ac:dyDescent="0.25">
      <c r="A2480">
        <v>81.274609999999996</v>
      </c>
      <c r="B2480">
        <v>87.404529999999994</v>
      </c>
    </row>
    <row r="2481" spans="1:2" x14ac:dyDescent="0.25">
      <c r="A2481">
        <v>89.587140000000005</v>
      </c>
      <c r="B2481">
        <v>5.0449000000000002</v>
      </c>
    </row>
    <row r="2482" spans="1:2" x14ac:dyDescent="0.25">
      <c r="A2482">
        <v>23.318950000000001</v>
      </c>
      <c r="B2482">
        <v>50.546120000000002</v>
      </c>
    </row>
    <row r="2483" spans="1:2" x14ac:dyDescent="0.25">
      <c r="A2483">
        <v>80.694999999999993</v>
      </c>
      <c r="B2483">
        <v>76.871260000000007</v>
      </c>
    </row>
    <row r="2484" spans="1:2" x14ac:dyDescent="0.25">
      <c r="A2484">
        <v>14.822190000000001</v>
      </c>
      <c r="B2484">
        <v>52.859380000000002</v>
      </c>
    </row>
    <row r="2485" spans="1:2" x14ac:dyDescent="0.25">
      <c r="A2485">
        <v>47.721020000000003</v>
      </c>
      <c r="B2485">
        <v>68.995260000000002</v>
      </c>
    </row>
    <row r="2486" spans="1:2" x14ac:dyDescent="0.25">
      <c r="A2486">
        <v>79.907489999999996</v>
      </c>
      <c r="B2486">
        <v>58.704000000000001</v>
      </c>
    </row>
    <row r="2487" spans="1:2" x14ac:dyDescent="0.25">
      <c r="A2487">
        <v>69.958879999999994</v>
      </c>
      <c r="B2487">
        <v>28.867059999999999</v>
      </c>
    </row>
    <row r="2488" spans="1:2" x14ac:dyDescent="0.25">
      <c r="A2488">
        <v>71.032550000000001</v>
      </c>
      <c r="B2488">
        <v>96.185220000000001</v>
      </c>
    </row>
    <row r="2489" spans="1:2" x14ac:dyDescent="0.25">
      <c r="A2489">
        <v>67.045310000000001</v>
      </c>
      <c r="B2489">
        <v>97.729169999999996</v>
      </c>
    </row>
    <row r="2490" spans="1:2" x14ac:dyDescent="0.25">
      <c r="A2490">
        <v>98.243179999999995</v>
      </c>
      <c r="B2490">
        <v>16.604230000000001</v>
      </c>
    </row>
    <row r="2491" spans="1:2" x14ac:dyDescent="0.25">
      <c r="A2491">
        <v>85.892489999999995</v>
      </c>
      <c r="B2491">
        <v>58.287799999999997</v>
      </c>
    </row>
    <row r="2492" spans="1:2" x14ac:dyDescent="0.25">
      <c r="A2492">
        <v>6.6967400000000001</v>
      </c>
      <c r="B2492">
        <v>26.43526</v>
      </c>
    </row>
    <row r="2493" spans="1:2" x14ac:dyDescent="0.25">
      <c r="A2493">
        <v>3.27528</v>
      </c>
      <c r="B2493">
        <v>61.49682</v>
      </c>
    </row>
    <row r="2494" spans="1:2" x14ac:dyDescent="0.25">
      <c r="A2494">
        <v>6.4267700000000003</v>
      </c>
      <c r="B2494">
        <v>55.19359</v>
      </c>
    </row>
    <row r="2495" spans="1:2" x14ac:dyDescent="0.25">
      <c r="A2495">
        <v>66.802750000000003</v>
      </c>
      <c r="B2495">
        <v>88.85351</v>
      </c>
    </row>
    <row r="2496" spans="1:2" x14ac:dyDescent="0.25">
      <c r="A2496">
        <v>74.21405</v>
      </c>
      <c r="B2496">
        <v>31.57677</v>
      </c>
    </row>
    <row r="2497" spans="1:2" x14ac:dyDescent="0.25">
      <c r="A2497">
        <v>83.655789999999996</v>
      </c>
      <c r="B2497">
        <v>45.641370000000002</v>
      </c>
    </row>
    <row r="2498" spans="1:2" x14ac:dyDescent="0.25">
      <c r="A2498">
        <v>75.633700000000005</v>
      </c>
      <c r="B2498">
        <v>42.320030000000003</v>
      </c>
    </row>
    <row r="2499" spans="1:2" x14ac:dyDescent="0.25">
      <c r="A2499">
        <v>92.381460000000004</v>
      </c>
      <c r="B2499">
        <v>38.190770000000001</v>
      </c>
    </row>
    <row r="2500" spans="1:2" x14ac:dyDescent="0.25">
      <c r="A2500">
        <v>67.650540000000007</v>
      </c>
      <c r="B2500">
        <v>45.328760000000003</v>
      </c>
    </row>
    <row r="2501" spans="1:2" x14ac:dyDescent="0.25">
      <c r="A2501">
        <v>79.293570000000003</v>
      </c>
      <c r="B2501">
        <v>30.765640000000001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21.01605</v>
      </c>
      <c r="B2">
        <v>45.805190000000003</v>
      </c>
    </row>
    <row r="3" spans="1:2" x14ac:dyDescent="0.25">
      <c r="A3">
        <v>92.208770000000001</v>
      </c>
      <c r="B3">
        <v>49.56156</v>
      </c>
    </row>
    <row r="4" spans="1:2" x14ac:dyDescent="0.25">
      <c r="A4">
        <v>3.7477200000000002</v>
      </c>
      <c r="B4">
        <v>21.23404</v>
      </c>
    </row>
    <row r="5" spans="1:2" x14ac:dyDescent="0.25">
      <c r="A5">
        <v>38.732819999999997</v>
      </c>
      <c r="B5">
        <v>47.635359999999999</v>
      </c>
    </row>
    <row r="6" spans="1:2" x14ac:dyDescent="0.25">
      <c r="A6">
        <v>88.73603</v>
      </c>
      <c r="B6">
        <v>0.38396999999999998</v>
      </c>
    </row>
    <row r="7" spans="1:2" x14ac:dyDescent="0.25">
      <c r="A7">
        <v>41.305950000000003</v>
      </c>
      <c r="B7">
        <v>99.535579999999996</v>
      </c>
    </row>
    <row r="8" spans="1:2" x14ac:dyDescent="0.25">
      <c r="A8">
        <v>97.792209999999997</v>
      </c>
      <c r="B8">
        <v>10.89921</v>
      </c>
    </row>
    <row r="9" spans="1:2" x14ac:dyDescent="0.25">
      <c r="A9">
        <v>0.87338000000000005</v>
      </c>
      <c r="B9">
        <v>16.238810000000001</v>
      </c>
    </row>
    <row r="10" spans="1:2" x14ac:dyDescent="0.25">
      <c r="A10">
        <v>81.373779999999996</v>
      </c>
      <c r="B10">
        <v>83.960120000000003</v>
      </c>
    </row>
    <row r="11" spans="1:2" x14ac:dyDescent="0.25">
      <c r="A11">
        <v>68.983990000000006</v>
      </c>
      <c r="B11">
        <v>85.776330000000002</v>
      </c>
    </row>
    <row r="12" spans="1:2" x14ac:dyDescent="0.25">
      <c r="A12">
        <v>24.670249999999999</v>
      </c>
      <c r="B12">
        <v>49.159239999999997</v>
      </c>
    </row>
    <row r="13" spans="1:2" x14ac:dyDescent="0.25">
      <c r="A13">
        <v>8.0223200000000006</v>
      </c>
      <c r="B13">
        <v>80.682040000000001</v>
      </c>
    </row>
    <row r="14" spans="1:2" x14ac:dyDescent="0.25">
      <c r="A14">
        <v>61.20261</v>
      </c>
      <c r="B14">
        <v>86.736459999999994</v>
      </c>
    </row>
    <row r="15" spans="1:2" x14ac:dyDescent="0.25">
      <c r="A15">
        <v>81.079279999999997</v>
      </c>
      <c r="B15">
        <v>76.080439999999996</v>
      </c>
    </row>
    <row r="16" spans="1:2" x14ac:dyDescent="0.25">
      <c r="A16">
        <v>65.984780000000001</v>
      </c>
      <c r="B16">
        <v>70.227170000000001</v>
      </c>
    </row>
    <row r="17" spans="1:2" x14ac:dyDescent="0.25">
      <c r="A17">
        <v>91.956950000000006</v>
      </c>
      <c r="B17">
        <v>1.6309499999999999</v>
      </c>
    </row>
    <row r="18" spans="1:2" x14ac:dyDescent="0.25">
      <c r="A18">
        <v>99.480329999999995</v>
      </c>
      <c r="B18">
        <v>57.106929999999998</v>
      </c>
    </row>
    <row r="19" spans="1:2" x14ac:dyDescent="0.25">
      <c r="A19">
        <v>12.288119999999999</v>
      </c>
      <c r="B19">
        <v>24.104800000000001</v>
      </c>
    </row>
    <row r="20" spans="1:2" x14ac:dyDescent="0.25">
      <c r="A20">
        <v>91.870699999999999</v>
      </c>
      <c r="B20">
        <v>83.359589999999997</v>
      </c>
    </row>
    <row r="21" spans="1:2" x14ac:dyDescent="0.25">
      <c r="A21">
        <v>40.5946</v>
      </c>
      <c r="B21">
        <v>0.64061000000000001</v>
      </c>
    </row>
    <row r="22" spans="1:2" x14ac:dyDescent="0.25">
      <c r="A22">
        <v>7.4452800000000003</v>
      </c>
      <c r="B22">
        <v>37.334299999999999</v>
      </c>
    </row>
    <row r="23" spans="1:2" x14ac:dyDescent="0.25">
      <c r="A23">
        <v>19.39678</v>
      </c>
      <c r="B23">
        <v>84.490979999999993</v>
      </c>
    </row>
    <row r="24" spans="1:2" x14ac:dyDescent="0.25">
      <c r="A24">
        <v>36.890700000000002</v>
      </c>
      <c r="B24">
        <v>10.09957</v>
      </c>
    </row>
    <row r="25" spans="1:2" x14ac:dyDescent="0.25">
      <c r="A25">
        <v>86.646029999999996</v>
      </c>
      <c r="B25">
        <v>93.674430000000001</v>
      </c>
    </row>
    <row r="26" spans="1:2" x14ac:dyDescent="0.25">
      <c r="A26">
        <v>23.617509999999999</v>
      </c>
      <c r="B26">
        <v>49.097369999999998</v>
      </c>
    </row>
    <row r="27" spans="1:2" x14ac:dyDescent="0.25">
      <c r="A27">
        <v>23.4084</v>
      </c>
      <c r="B27">
        <v>83.741560000000007</v>
      </c>
    </row>
    <row r="28" spans="1:2" x14ac:dyDescent="0.25">
      <c r="A28">
        <v>14.20777</v>
      </c>
      <c r="B28">
        <v>3.5095299999999998</v>
      </c>
    </row>
    <row r="29" spans="1:2" x14ac:dyDescent="0.25">
      <c r="A29">
        <v>74.919510000000002</v>
      </c>
      <c r="B29">
        <v>57.248539999999998</v>
      </c>
    </row>
    <row r="30" spans="1:2" x14ac:dyDescent="0.25">
      <c r="A30">
        <v>95.884270000000001</v>
      </c>
      <c r="B30">
        <v>76.232410000000002</v>
      </c>
    </row>
    <row r="31" spans="1:2" x14ac:dyDescent="0.25">
      <c r="A31">
        <v>68.902810000000002</v>
      </c>
      <c r="B31">
        <v>80.592770000000002</v>
      </c>
    </row>
    <row r="32" spans="1:2" x14ac:dyDescent="0.25">
      <c r="A32">
        <v>32.936810000000001</v>
      </c>
      <c r="B32">
        <v>34.417009999999998</v>
      </c>
    </row>
    <row r="33" spans="1:2" x14ac:dyDescent="0.25">
      <c r="A33">
        <v>30.809149999999999</v>
      </c>
      <c r="B33">
        <v>29.90953</v>
      </c>
    </row>
    <row r="34" spans="1:2" x14ac:dyDescent="0.25">
      <c r="A34">
        <v>32.92597</v>
      </c>
      <c r="B34">
        <v>81.330799999999996</v>
      </c>
    </row>
    <row r="35" spans="1:2" x14ac:dyDescent="0.25">
      <c r="A35">
        <v>17.282630000000001</v>
      </c>
      <c r="B35">
        <v>68.132679999999993</v>
      </c>
    </row>
    <row r="36" spans="1:2" x14ac:dyDescent="0.25">
      <c r="A36">
        <v>51.08869</v>
      </c>
      <c r="B36">
        <v>83.241579999999999</v>
      </c>
    </row>
    <row r="37" spans="1:2" x14ac:dyDescent="0.25">
      <c r="A37">
        <v>84.629159999999999</v>
      </c>
      <c r="B37">
        <v>62.663240000000002</v>
      </c>
    </row>
    <row r="38" spans="1:2" x14ac:dyDescent="0.25">
      <c r="A38">
        <v>77.934439999999995</v>
      </c>
      <c r="B38">
        <v>15.460800000000001</v>
      </c>
    </row>
    <row r="39" spans="1:2" x14ac:dyDescent="0.25">
      <c r="A39">
        <v>83.083690000000004</v>
      </c>
      <c r="B39">
        <v>87.530029999999996</v>
      </c>
    </row>
    <row r="40" spans="1:2" x14ac:dyDescent="0.25">
      <c r="A40">
        <v>31.081309999999998</v>
      </c>
      <c r="B40">
        <v>78.061880000000002</v>
      </c>
    </row>
    <row r="41" spans="1:2" x14ac:dyDescent="0.25">
      <c r="A41">
        <v>31.469629999999999</v>
      </c>
      <c r="B41">
        <v>9.5466599999999993</v>
      </c>
    </row>
    <row r="42" spans="1:2" x14ac:dyDescent="0.25">
      <c r="A42">
        <v>48.491630000000001</v>
      </c>
      <c r="B42">
        <v>13.900130000000001</v>
      </c>
    </row>
    <row r="43" spans="1:2" x14ac:dyDescent="0.25">
      <c r="A43">
        <v>41.26088</v>
      </c>
      <c r="B43">
        <v>25.055800000000001</v>
      </c>
    </row>
    <row r="44" spans="1:2" x14ac:dyDescent="0.25">
      <c r="A44">
        <v>67.492429999999999</v>
      </c>
      <c r="B44">
        <v>17.23263</v>
      </c>
    </row>
    <row r="45" spans="1:2" x14ac:dyDescent="0.25">
      <c r="A45">
        <v>58.058239999999998</v>
      </c>
      <c r="B45">
        <v>13.402559999999999</v>
      </c>
    </row>
    <row r="46" spans="1:2" x14ac:dyDescent="0.25">
      <c r="A46">
        <v>69.381839999999997</v>
      </c>
      <c r="B46">
        <v>0.79932000000000003</v>
      </c>
    </row>
    <row r="47" spans="1:2" x14ac:dyDescent="0.25">
      <c r="A47">
        <v>10.037419999999999</v>
      </c>
      <c r="B47">
        <v>44.29974</v>
      </c>
    </row>
    <row r="48" spans="1:2" x14ac:dyDescent="0.25">
      <c r="A48">
        <v>38.499420000000001</v>
      </c>
      <c r="B48">
        <v>92.280969999999996</v>
      </c>
    </row>
    <row r="49" spans="1:2" x14ac:dyDescent="0.25">
      <c r="A49">
        <v>32.869109999999999</v>
      </c>
      <c r="B49">
        <v>16.676580000000001</v>
      </c>
    </row>
    <row r="50" spans="1:2" x14ac:dyDescent="0.25">
      <c r="A50">
        <v>40.414020000000001</v>
      </c>
      <c r="B50">
        <v>12.057359999999999</v>
      </c>
    </row>
    <row r="51" spans="1:2" x14ac:dyDescent="0.25">
      <c r="A51">
        <v>21.331119999999999</v>
      </c>
      <c r="B51">
        <v>20.505980000000001</v>
      </c>
    </row>
    <row r="52" spans="1:2" x14ac:dyDescent="0.25">
      <c r="A52">
        <v>44.558779999999999</v>
      </c>
      <c r="B52">
        <v>82.802449999999993</v>
      </c>
    </row>
    <row r="53" spans="1:2" x14ac:dyDescent="0.25">
      <c r="A53">
        <v>79.756410000000002</v>
      </c>
      <c r="B53">
        <v>81.038150000000002</v>
      </c>
    </row>
    <row r="54" spans="1:2" x14ac:dyDescent="0.25">
      <c r="A54">
        <v>39.38946</v>
      </c>
      <c r="B54">
        <v>86.125680000000003</v>
      </c>
    </row>
    <row r="55" spans="1:2" x14ac:dyDescent="0.25">
      <c r="A55">
        <v>89.615560000000002</v>
      </c>
      <c r="B55">
        <v>69.89949</v>
      </c>
    </row>
    <row r="56" spans="1:2" x14ac:dyDescent="0.25">
      <c r="A56">
        <v>5.3262700000000001</v>
      </c>
      <c r="B56">
        <v>30.999649999999999</v>
      </c>
    </row>
    <row r="57" spans="1:2" x14ac:dyDescent="0.25">
      <c r="A57">
        <v>28.490079999999999</v>
      </c>
      <c r="B57">
        <v>39.029380000000003</v>
      </c>
    </row>
    <row r="58" spans="1:2" x14ac:dyDescent="0.25">
      <c r="A58">
        <v>41.454439999999998</v>
      </c>
      <c r="B58">
        <v>68.433220000000006</v>
      </c>
    </row>
    <row r="59" spans="1:2" x14ac:dyDescent="0.25">
      <c r="A59">
        <v>48.036009999999997</v>
      </c>
      <c r="B59">
        <v>36.099710000000002</v>
      </c>
    </row>
    <row r="60" spans="1:2" x14ac:dyDescent="0.25">
      <c r="A60">
        <v>7.7599299999999998</v>
      </c>
      <c r="B60">
        <v>32.323180000000001</v>
      </c>
    </row>
    <row r="61" spans="1:2" x14ac:dyDescent="0.25">
      <c r="A61">
        <v>86.761229999999998</v>
      </c>
      <c r="B61">
        <v>86.380880000000005</v>
      </c>
    </row>
    <row r="62" spans="1:2" x14ac:dyDescent="0.25">
      <c r="A62">
        <v>40.194960000000002</v>
      </c>
      <c r="B62">
        <v>57.344050000000003</v>
      </c>
    </row>
    <row r="63" spans="1:2" x14ac:dyDescent="0.25">
      <c r="A63">
        <v>60.745010000000001</v>
      </c>
      <c r="B63">
        <v>96.881659999999997</v>
      </c>
    </row>
    <row r="64" spans="1:2" x14ac:dyDescent="0.25">
      <c r="A64">
        <v>47.747149999999998</v>
      </c>
      <c r="B64">
        <v>68.294939999999997</v>
      </c>
    </row>
    <row r="65" spans="1:2" x14ac:dyDescent="0.25">
      <c r="A65">
        <v>86.725210000000004</v>
      </c>
      <c r="B65">
        <v>93.737030000000004</v>
      </c>
    </row>
    <row r="66" spans="1:2" x14ac:dyDescent="0.25">
      <c r="A66">
        <v>78.509399999999999</v>
      </c>
      <c r="B66">
        <v>89.933760000000007</v>
      </c>
    </row>
    <row r="67" spans="1:2" x14ac:dyDescent="0.25">
      <c r="A67">
        <v>32.855159999999998</v>
      </c>
      <c r="B67">
        <v>65.426310000000001</v>
      </c>
    </row>
    <row r="68" spans="1:2" x14ac:dyDescent="0.25">
      <c r="A68">
        <v>69.213260000000005</v>
      </c>
      <c r="B68">
        <v>40.052799999999998</v>
      </c>
    </row>
    <row r="69" spans="1:2" x14ac:dyDescent="0.25">
      <c r="A69">
        <v>96.073719999999994</v>
      </c>
      <c r="B69">
        <v>89.43186</v>
      </c>
    </row>
    <row r="70" spans="1:2" x14ac:dyDescent="0.25">
      <c r="A70">
        <v>42.24203</v>
      </c>
      <c r="B70">
        <v>15.400969999999999</v>
      </c>
    </row>
    <row r="71" spans="1:2" x14ac:dyDescent="0.25">
      <c r="A71">
        <v>16.764479999999999</v>
      </c>
      <c r="B71">
        <v>74.356909999999999</v>
      </c>
    </row>
    <row r="72" spans="1:2" x14ac:dyDescent="0.25">
      <c r="A72">
        <v>85.951779999999999</v>
      </c>
      <c r="B72">
        <v>71.48724</v>
      </c>
    </row>
    <row r="73" spans="1:2" x14ac:dyDescent="0.25">
      <c r="A73">
        <v>35.21931</v>
      </c>
      <c r="B73">
        <v>98.838350000000005</v>
      </c>
    </row>
    <row r="74" spans="1:2" x14ac:dyDescent="0.25">
      <c r="A74">
        <v>17.665620000000001</v>
      </c>
      <c r="B74">
        <v>24.529879999999999</v>
      </c>
    </row>
    <row r="75" spans="1:2" x14ac:dyDescent="0.25">
      <c r="A75">
        <v>87.648920000000004</v>
      </c>
      <c r="B75">
        <v>69.069869999999995</v>
      </c>
    </row>
    <row r="76" spans="1:2" x14ac:dyDescent="0.25">
      <c r="A76">
        <v>88.150800000000004</v>
      </c>
      <c r="B76">
        <v>86.336619999999996</v>
      </c>
    </row>
    <row r="77" spans="1:2" x14ac:dyDescent="0.25">
      <c r="A77">
        <v>32.596469999999997</v>
      </c>
      <c r="B77">
        <v>16.149419999999999</v>
      </c>
    </row>
    <row r="78" spans="1:2" x14ac:dyDescent="0.25">
      <c r="A78">
        <v>69.446780000000004</v>
      </c>
      <c r="B78">
        <v>84.981979999999993</v>
      </c>
    </row>
    <row r="79" spans="1:2" x14ac:dyDescent="0.25">
      <c r="A79">
        <v>45.269280000000002</v>
      </c>
      <c r="B79">
        <v>86.718639999999994</v>
      </c>
    </row>
    <row r="80" spans="1:2" x14ac:dyDescent="0.25">
      <c r="A80">
        <v>77.499709999999993</v>
      </c>
      <c r="B80">
        <v>39.954320000000003</v>
      </c>
    </row>
    <row r="81" spans="1:2" x14ac:dyDescent="0.25">
      <c r="A81">
        <v>80.124639999999999</v>
      </c>
      <c r="B81">
        <v>59.83625</v>
      </c>
    </row>
    <row r="82" spans="1:2" x14ac:dyDescent="0.25">
      <c r="A82">
        <v>60.309600000000003</v>
      </c>
      <c r="B82">
        <v>33.223460000000003</v>
      </c>
    </row>
    <row r="83" spans="1:2" x14ac:dyDescent="0.25">
      <c r="A83">
        <v>20.1874</v>
      </c>
      <c r="B83">
        <v>98.691919999999996</v>
      </c>
    </row>
    <row r="84" spans="1:2" x14ac:dyDescent="0.25">
      <c r="A84">
        <v>25.137630000000001</v>
      </c>
      <c r="B84">
        <v>46.101300000000002</v>
      </c>
    </row>
    <row r="85" spans="1:2" x14ac:dyDescent="0.25">
      <c r="A85">
        <v>75.996009999999998</v>
      </c>
      <c r="B85">
        <v>30.1663</v>
      </c>
    </row>
    <row r="86" spans="1:2" x14ac:dyDescent="0.25">
      <c r="A86">
        <v>66.182929999999999</v>
      </c>
      <c r="B86">
        <v>54.839550000000003</v>
      </c>
    </row>
    <row r="87" spans="1:2" x14ac:dyDescent="0.25">
      <c r="A87">
        <v>87.641120000000001</v>
      </c>
      <c r="B87">
        <v>25.042960000000001</v>
      </c>
    </row>
    <row r="88" spans="1:2" x14ac:dyDescent="0.25">
      <c r="A88">
        <v>33.57902</v>
      </c>
      <c r="B88">
        <v>1.32978</v>
      </c>
    </row>
    <row r="89" spans="1:2" x14ac:dyDescent="0.25">
      <c r="A89">
        <v>90.062399999999997</v>
      </c>
      <c r="B89">
        <v>60.172359999999998</v>
      </c>
    </row>
    <row r="90" spans="1:2" x14ac:dyDescent="0.25">
      <c r="A90">
        <v>77.055760000000006</v>
      </c>
      <c r="B90">
        <v>86.726380000000006</v>
      </c>
    </row>
    <row r="91" spans="1:2" x14ac:dyDescent="0.25">
      <c r="A91">
        <v>13.68145</v>
      </c>
      <c r="B91">
        <v>62.882060000000003</v>
      </c>
    </row>
    <row r="92" spans="1:2" x14ac:dyDescent="0.25">
      <c r="A92">
        <v>79.114329999999995</v>
      </c>
      <c r="B92">
        <v>16.777809999999999</v>
      </c>
    </row>
    <row r="93" spans="1:2" x14ac:dyDescent="0.25">
      <c r="A93">
        <v>61.558500000000002</v>
      </c>
      <c r="B93">
        <v>86.089860000000002</v>
      </c>
    </row>
    <row r="94" spans="1:2" x14ac:dyDescent="0.25">
      <c r="A94">
        <v>38.858289999999997</v>
      </c>
      <c r="B94">
        <v>73.480890000000002</v>
      </c>
    </row>
    <row r="95" spans="1:2" x14ac:dyDescent="0.25">
      <c r="A95">
        <v>78.726640000000003</v>
      </c>
      <c r="B95">
        <v>36.460799999999999</v>
      </c>
    </row>
    <row r="96" spans="1:2" x14ac:dyDescent="0.25">
      <c r="A96">
        <v>91.276700000000005</v>
      </c>
      <c r="B96">
        <v>0.22165000000000001</v>
      </c>
    </row>
    <row r="97" spans="1:2" x14ac:dyDescent="0.25">
      <c r="A97">
        <v>72.043430000000001</v>
      </c>
      <c r="B97">
        <v>56.693570000000001</v>
      </c>
    </row>
    <row r="98" spans="1:2" x14ac:dyDescent="0.25">
      <c r="A98">
        <v>79.37209</v>
      </c>
      <c r="B98">
        <v>96.642660000000006</v>
      </c>
    </row>
    <row r="99" spans="1:2" x14ac:dyDescent="0.25">
      <c r="A99">
        <v>85.604690000000005</v>
      </c>
      <c r="B99">
        <v>24.690159999999999</v>
      </c>
    </row>
    <row r="100" spans="1:2" x14ac:dyDescent="0.25">
      <c r="A100">
        <v>30.367460000000001</v>
      </c>
      <c r="B100">
        <v>66.899240000000006</v>
      </c>
    </row>
    <row r="101" spans="1:2" x14ac:dyDescent="0.25">
      <c r="A101">
        <v>62.306530000000002</v>
      </c>
      <c r="B101">
        <v>0.20077999999999999</v>
      </c>
    </row>
    <row r="102" spans="1:2" x14ac:dyDescent="0.25">
      <c r="A102">
        <v>87.510189999999994</v>
      </c>
      <c r="B102">
        <v>37.037950000000002</v>
      </c>
    </row>
    <row r="103" spans="1:2" x14ac:dyDescent="0.25">
      <c r="A103">
        <v>53.49888</v>
      </c>
      <c r="B103">
        <v>10.312379999999999</v>
      </c>
    </row>
    <row r="104" spans="1:2" x14ac:dyDescent="0.25">
      <c r="A104">
        <v>6.0552700000000002</v>
      </c>
      <c r="B104">
        <v>28.812259999999998</v>
      </c>
    </row>
    <row r="105" spans="1:2" x14ac:dyDescent="0.25">
      <c r="A105">
        <v>91.738829999999993</v>
      </c>
      <c r="B105">
        <v>89.467939999999999</v>
      </c>
    </row>
    <row r="106" spans="1:2" x14ac:dyDescent="0.25">
      <c r="A106">
        <v>22.717939999999999</v>
      </c>
      <c r="B106">
        <v>54.468420000000002</v>
      </c>
    </row>
    <row r="107" spans="1:2" x14ac:dyDescent="0.25">
      <c r="A107">
        <v>67.441310000000001</v>
      </c>
      <c r="B107">
        <v>78.832639999999998</v>
      </c>
    </row>
    <row r="108" spans="1:2" x14ac:dyDescent="0.25">
      <c r="A108">
        <v>3.9914299999999998</v>
      </c>
      <c r="B108">
        <v>94.688429999999997</v>
      </c>
    </row>
    <row r="109" spans="1:2" x14ac:dyDescent="0.25">
      <c r="A109">
        <v>90.509690000000006</v>
      </c>
      <c r="B109">
        <v>4.25305</v>
      </c>
    </row>
    <row r="110" spans="1:2" x14ac:dyDescent="0.25">
      <c r="A110">
        <v>51.877800000000001</v>
      </c>
      <c r="B110">
        <v>38.03781</v>
      </c>
    </row>
    <row r="111" spans="1:2" x14ac:dyDescent="0.25">
      <c r="A111">
        <v>8.9162199999999991</v>
      </c>
      <c r="B111">
        <v>16.01989</v>
      </c>
    </row>
    <row r="112" spans="1:2" x14ac:dyDescent="0.25">
      <c r="A112">
        <v>81.024460000000005</v>
      </c>
      <c r="B112">
        <v>22.587260000000001</v>
      </c>
    </row>
    <row r="113" spans="1:2" x14ac:dyDescent="0.25">
      <c r="A113">
        <v>86.8536</v>
      </c>
      <c r="B113">
        <v>59.231029999999997</v>
      </c>
    </row>
    <row r="114" spans="1:2" x14ac:dyDescent="0.25">
      <c r="A114">
        <v>62.89667</v>
      </c>
      <c r="B114">
        <v>95.067570000000003</v>
      </c>
    </row>
    <row r="115" spans="1:2" x14ac:dyDescent="0.25">
      <c r="A115">
        <v>20.833259999999999</v>
      </c>
      <c r="B115">
        <v>48.523420000000002</v>
      </c>
    </row>
    <row r="116" spans="1:2" x14ac:dyDescent="0.25">
      <c r="A116">
        <v>55.648150000000001</v>
      </c>
      <c r="B116">
        <v>80.183199999999999</v>
      </c>
    </row>
    <row r="117" spans="1:2" x14ac:dyDescent="0.25">
      <c r="A117">
        <v>37.890410000000003</v>
      </c>
      <c r="B117">
        <v>99.505260000000007</v>
      </c>
    </row>
    <row r="118" spans="1:2" x14ac:dyDescent="0.25">
      <c r="A118">
        <v>25.217939999999999</v>
      </c>
      <c r="B118">
        <v>24.104800000000001</v>
      </c>
    </row>
    <row r="119" spans="1:2" x14ac:dyDescent="0.25">
      <c r="A119">
        <v>8.5506700000000002</v>
      </c>
      <c r="B119">
        <v>67.270210000000006</v>
      </c>
    </row>
    <row r="120" spans="1:2" x14ac:dyDescent="0.25">
      <c r="A120">
        <v>0.61506000000000005</v>
      </c>
      <c r="B120">
        <v>57.61298</v>
      </c>
    </row>
    <row r="121" spans="1:2" x14ac:dyDescent="0.25">
      <c r="A121">
        <v>33.960889999999999</v>
      </c>
      <c r="B121">
        <v>37.667670000000001</v>
      </c>
    </row>
    <row r="122" spans="1:2" x14ac:dyDescent="0.25">
      <c r="A122">
        <v>1.35182</v>
      </c>
      <c r="B122">
        <v>5.6382000000000003</v>
      </c>
    </row>
    <row r="123" spans="1:2" x14ac:dyDescent="0.25">
      <c r="A123">
        <v>83.322659999999999</v>
      </c>
      <c r="B123">
        <v>92.594710000000006</v>
      </c>
    </row>
    <row r="124" spans="1:2" x14ac:dyDescent="0.25">
      <c r="A124">
        <v>74.501900000000006</v>
      </c>
      <c r="B124">
        <v>96.382800000000003</v>
      </c>
    </row>
    <row r="125" spans="1:2" x14ac:dyDescent="0.25">
      <c r="A125">
        <v>46.730620000000002</v>
      </c>
      <c r="B125">
        <v>27.25995</v>
      </c>
    </row>
    <row r="126" spans="1:2" x14ac:dyDescent="0.25">
      <c r="A126">
        <v>70.55668</v>
      </c>
      <c r="B126">
        <v>23.088380000000001</v>
      </c>
    </row>
    <row r="127" spans="1:2" x14ac:dyDescent="0.25">
      <c r="A127">
        <v>56.679279999999999</v>
      </c>
      <c r="B127">
        <v>47.216030000000003</v>
      </c>
    </row>
    <row r="128" spans="1:2" x14ac:dyDescent="0.25">
      <c r="A128">
        <v>72.735249999999994</v>
      </c>
      <c r="B128">
        <v>9.5185200000000005</v>
      </c>
    </row>
    <row r="129" spans="1:2" x14ac:dyDescent="0.25">
      <c r="A129">
        <v>20.178879999999999</v>
      </c>
      <c r="B129">
        <v>92.485669999999999</v>
      </c>
    </row>
    <row r="130" spans="1:2" x14ac:dyDescent="0.25">
      <c r="A130">
        <v>56.327730000000003</v>
      </c>
      <c r="B130">
        <v>35.070770000000003</v>
      </c>
    </row>
    <row r="131" spans="1:2" x14ac:dyDescent="0.25">
      <c r="A131">
        <v>76.212209999999999</v>
      </c>
      <c r="B131">
        <v>55.5169</v>
      </c>
    </row>
    <row r="132" spans="1:2" x14ac:dyDescent="0.25">
      <c r="A132">
        <v>27.690760000000001</v>
      </c>
      <c r="B132">
        <v>40.30301</v>
      </c>
    </row>
    <row r="133" spans="1:2" x14ac:dyDescent="0.25">
      <c r="A133">
        <v>59.295029999999997</v>
      </c>
      <c r="B133">
        <v>1.72424</v>
      </c>
    </row>
    <row r="134" spans="1:2" x14ac:dyDescent="0.25">
      <c r="A134">
        <v>59.670319999999997</v>
      </c>
      <c r="B134">
        <v>0.71819</v>
      </c>
    </row>
    <row r="135" spans="1:2" x14ac:dyDescent="0.25">
      <c r="A135">
        <v>49.038449999999997</v>
      </c>
      <c r="B135">
        <v>28.381599999999999</v>
      </c>
    </row>
    <row r="136" spans="1:2" x14ac:dyDescent="0.25">
      <c r="A136">
        <v>4.9159199999999998</v>
      </c>
      <c r="B136">
        <v>76.141050000000007</v>
      </c>
    </row>
    <row r="137" spans="1:2" x14ac:dyDescent="0.25">
      <c r="A137">
        <v>45.238779999999998</v>
      </c>
      <c r="B137">
        <v>6.4304300000000003</v>
      </c>
    </row>
    <row r="138" spans="1:2" x14ac:dyDescent="0.25">
      <c r="A138">
        <v>57.959229999999998</v>
      </c>
      <c r="B138">
        <v>12.51383</v>
      </c>
    </row>
    <row r="139" spans="1:2" x14ac:dyDescent="0.25">
      <c r="A139">
        <v>73.209689999999995</v>
      </c>
      <c r="B139">
        <v>17.93581</v>
      </c>
    </row>
    <row r="140" spans="1:2" x14ac:dyDescent="0.25">
      <c r="A140">
        <v>66.683229999999995</v>
      </c>
      <c r="B140">
        <v>12.37105</v>
      </c>
    </row>
    <row r="141" spans="1:2" x14ac:dyDescent="0.25">
      <c r="A141">
        <v>55.058509999999998</v>
      </c>
      <c r="B141">
        <v>17.129079999999998</v>
      </c>
    </row>
    <row r="142" spans="1:2" x14ac:dyDescent="0.25">
      <c r="A142">
        <v>66.720770000000002</v>
      </c>
      <c r="B142">
        <v>77.189099999999996</v>
      </c>
    </row>
    <row r="143" spans="1:2" x14ac:dyDescent="0.25">
      <c r="A143">
        <v>9.8021499999999993</v>
      </c>
      <c r="B143">
        <v>34.628030000000003</v>
      </c>
    </row>
    <row r="144" spans="1:2" x14ac:dyDescent="0.25">
      <c r="A144">
        <v>28.197479999999999</v>
      </c>
      <c r="B144">
        <v>21.8931</v>
      </c>
    </row>
    <row r="145" spans="1:2" x14ac:dyDescent="0.25">
      <c r="A145">
        <v>7.7514099999999999</v>
      </c>
      <c r="B145">
        <v>93.276319999999998</v>
      </c>
    </row>
    <row r="146" spans="1:2" x14ac:dyDescent="0.25">
      <c r="A146">
        <v>26.386410000000001</v>
      </c>
      <c r="B146">
        <v>49.156700000000001</v>
      </c>
    </row>
    <row r="147" spans="1:2" x14ac:dyDescent="0.25">
      <c r="A147">
        <v>56.255490000000002</v>
      </c>
      <c r="B147">
        <v>58.707259999999998</v>
      </c>
    </row>
    <row r="148" spans="1:2" x14ac:dyDescent="0.25">
      <c r="A148">
        <v>49.529179999999997</v>
      </c>
      <c r="B148">
        <v>82.916589999999999</v>
      </c>
    </row>
    <row r="149" spans="1:2" x14ac:dyDescent="0.25">
      <c r="A149">
        <v>44.04</v>
      </c>
      <c r="B149">
        <v>15.029070000000001</v>
      </c>
    </row>
    <row r="150" spans="1:2" x14ac:dyDescent="0.25">
      <c r="A150">
        <v>30.789580000000001</v>
      </c>
      <c r="B150">
        <v>87.827420000000004</v>
      </c>
    </row>
    <row r="151" spans="1:2" x14ac:dyDescent="0.25">
      <c r="A151">
        <v>2.3841600000000001</v>
      </c>
      <c r="B151">
        <v>78.101900000000001</v>
      </c>
    </row>
    <row r="152" spans="1:2" x14ac:dyDescent="0.25">
      <c r="A152">
        <v>7.56609</v>
      </c>
      <c r="B152">
        <v>1.12256</v>
      </c>
    </row>
    <row r="153" spans="1:2" x14ac:dyDescent="0.25">
      <c r="A153">
        <v>28.213339999999999</v>
      </c>
      <c r="B153">
        <v>57.249270000000003</v>
      </c>
    </row>
    <row r="154" spans="1:2" x14ac:dyDescent="0.25">
      <c r="A154">
        <v>84.713700000000003</v>
      </c>
      <c r="B154">
        <v>53.4773</v>
      </c>
    </row>
    <row r="155" spans="1:2" x14ac:dyDescent="0.25">
      <c r="A155">
        <v>44.327869999999997</v>
      </c>
      <c r="B155">
        <v>76.657229999999998</v>
      </c>
    </row>
    <row r="156" spans="1:2" x14ac:dyDescent="0.25">
      <c r="A156">
        <v>33.83117</v>
      </c>
      <c r="B156">
        <v>18.55076</v>
      </c>
    </row>
    <row r="157" spans="1:2" x14ac:dyDescent="0.25">
      <c r="A157">
        <v>79.436660000000003</v>
      </c>
      <c r="B157">
        <v>82.72775</v>
      </c>
    </row>
    <row r="158" spans="1:2" x14ac:dyDescent="0.25">
      <c r="A158">
        <v>59.846719999999998</v>
      </c>
      <c r="B158">
        <v>13.490740000000001</v>
      </c>
    </row>
    <row r="159" spans="1:2" x14ac:dyDescent="0.25">
      <c r="A159">
        <v>45.642200000000003</v>
      </c>
      <c r="B159">
        <v>40.599710000000002</v>
      </c>
    </row>
    <row r="160" spans="1:2" x14ac:dyDescent="0.25">
      <c r="A160">
        <v>97.767870000000002</v>
      </c>
      <c r="B160">
        <v>61.026380000000003</v>
      </c>
    </row>
    <row r="161" spans="1:2" x14ac:dyDescent="0.25">
      <c r="A161">
        <v>45.624490000000002</v>
      </c>
      <c r="B161">
        <v>74.547290000000004</v>
      </c>
    </row>
    <row r="162" spans="1:2" x14ac:dyDescent="0.25">
      <c r="A162">
        <v>10.58184</v>
      </c>
      <c r="B162">
        <v>16.635940000000002</v>
      </c>
    </row>
    <row r="163" spans="1:2" x14ac:dyDescent="0.25">
      <c r="A163">
        <v>88.367500000000007</v>
      </c>
      <c r="B163">
        <v>72.470429999999993</v>
      </c>
    </row>
    <row r="164" spans="1:2" x14ac:dyDescent="0.25">
      <c r="A164">
        <v>11.084379999999999</v>
      </c>
      <c r="B164">
        <v>92.196709999999996</v>
      </c>
    </row>
    <row r="165" spans="1:2" x14ac:dyDescent="0.25">
      <c r="A165">
        <v>14.31819</v>
      </c>
      <c r="B165">
        <v>78.692040000000006</v>
      </c>
    </row>
    <row r="166" spans="1:2" x14ac:dyDescent="0.25">
      <c r="A166">
        <v>76.464600000000004</v>
      </c>
      <c r="B166">
        <v>73.357460000000003</v>
      </c>
    </row>
    <row r="167" spans="1:2" x14ac:dyDescent="0.25">
      <c r="A167">
        <v>43.872920000000001</v>
      </c>
      <c r="B167">
        <v>34.225099999999998</v>
      </c>
    </row>
    <row r="168" spans="1:2" x14ac:dyDescent="0.25">
      <c r="A168">
        <v>35.454999999999998</v>
      </c>
      <c r="B168">
        <v>34.042569999999998</v>
      </c>
    </row>
    <row r="169" spans="1:2" x14ac:dyDescent="0.25">
      <c r="A169">
        <v>9.9646699999999999</v>
      </c>
      <c r="B169">
        <v>75.930890000000005</v>
      </c>
    </row>
    <row r="170" spans="1:2" x14ac:dyDescent="0.25">
      <c r="A170">
        <v>90.271280000000004</v>
      </c>
      <c r="B170">
        <v>64.062700000000007</v>
      </c>
    </row>
    <row r="171" spans="1:2" x14ac:dyDescent="0.25">
      <c r="A171">
        <v>19.94201</v>
      </c>
      <c r="B171">
        <v>15.376659999999999</v>
      </c>
    </row>
    <row r="172" spans="1:2" x14ac:dyDescent="0.25">
      <c r="A172">
        <v>36.489939999999997</v>
      </c>
      <c r="B172">
        <v>80.018600000000006</v>
      </c>
    </row>
    <row r="173" spans="1:2" x14ac:dyDescent="0.25">
      <c r="A173">
        <v>74.104529999999997</v>
      </c>
      <c r="B173">
        <v>86.360299999999995</v>
      </c>
    </row>
    <row r="174" spans="1:2" x14ac:dyDescent="0.25">
      <c r="A174">
        <v>68.433279999999996</v>
      </c>
      <c r="B174">
        <v>74.758669999999995</v>
      </c>
    </row>
    <row r="175" spans="1:2" x14ac:dyDescent="0.25">
      <c r="A175">
        <v>6.4459200000000001</v>
      </c>
      <c r="B175">
        <v>54.785679999999999</v>
      </c>
    </row>
    <row r="176" spans="1:2" x14ac:dyDescent="0.25">
      <c r="A176">
        <v>92.240899999999996</v>
      </c>
      <c r="B176">
        <v>7.2083599999999999</v>
      </c>
    </row>
    <row r="177" spans="1:2" x14ac:dyDescent="0.25">
      <c r="A177">
        <v>17.597580000000001</v>
      </c>
      <c r="B177">
        <v>81.484859999999998</v>
      </c>
    </row>
    <row r="178" spans="1:2" x14ac:dyDescent="0.25">
      <c r="A178">
        <v>26.438279999999999</v>
      </c>
      <c r="B178">
        <v>70.428250000000006</v>
      </c>
    </row>
    <row r="179" spans="1:2" x14ac:dyDescent="0.25">
      <c r="A179">
        <v>71.55489</v>
      </c>
      <c r="B179">
        <v>75.946879999999993</v>
      </c>
    </row>
    <row r="180" spans="1:2" x14ac:dyDescent="0.25">
      <c r="A180">
        <v>68.394369999999995</v>
      </c>
      <c r="B180">
        <v>77.774079999999998</v>
      </c>
    </row>
    <row r="181" spans="1:2" x14ac:dyDescent="0.25">
      <c r="A181">
        <v>55.724939999999997</v>
      </c>
      <c r="B181">
        <v>1.72821</v>
      </c>
    </row>
    <row r="182" spans="1:2" x14ac:dyDescent="0.25">
      <c r="A182">
        <v>33.101199999999999</v>
      </c>
      <c r="B182">
        <v>68.136110000000002</v>
      </c>
    </row>
    <row r="183" spans="1:2" x14ac:dyDescent="0.25">
      <c r="A183">
        <v>0.65376000000000001</v>
      </c>
      <c r="B183">
        <v>48.826880000000003</v>
      </c>
    </row>
    <row r="184" spans="1:2" x14ac:dyDescent="0.25">
      <c r="A184">
        <v>90.625039999999998</v>
      </c>
      <c r="B184">
        <v>66.864549999999994</v>
      </c>
    </row>
    <row r="185" spans="1:2" x14ac:dyDescent="0.25">
      <c r="A185">
        <v>66.432230000000004</v>
      </c>
      <c r="B185">
        <v>4.4651500000000004</v>
      </c>
    </row>
    <row r="186" spans="1:2" x14ac:dyDescent="0.25">
      <c r="A186">
        <v>16.92192</v>
      </c>
      <c r="B186">
        <v>43.818339999999999</v>
      </c>
    </row>
    <row r="187" spans="1:2" x14ac:dyDescent="0.25">
      <c r="A187">
        <v>57.741459999999996</v>
      </c>
      <c r="B187">
        <v>54.316879999999998</v>
      </c>
    </row>
    <row r="188" spans="1:2" x14ac:dyDescent="0.25">
      <c r="A188">
        <v>21.239509999999999</v>
      </c>
      <c r="B188">
        <v>47.788550000000001</v>
      </c>
    </row>
    <row r="189" spans="1:2" x14ac:dyDescent="0.25">
      <c r="A189">
        <v>47.191200000000002</v>
      </c>
      <c r="B189">
        <v>56.628729999999997</v>
      </c>
    </row>
    <row r="190" spans="1:2" x14ac:dyDescent="0.25">
      <c r="A190">
        <v>15.925850000000001</v>
      </c>
      <c r="B190">
        <v>54.148269999999997</v>
      </c>
    </row>
    <row r="191" spans="1:2" x14ac:dyDescent="0.25">
      <c r="A191">
        <v>1.1475500000000001</v>
      </c>
      <c r="B191">
        <v>32.626890000000003</v>
      </c>
    </row>
    <row r="192" spans="1:2" x14ac:dyDescent="0.25">
      <c r="A192">
        <v>96.00761</v>
      </c>
      <c r="B192">
        <v>5.3006799999999998</v>
      </c>
    </row>
    <row r="193" spans="1:2" x14ac:dyDescent="0.25">
      <c r="A193">
        <v>7.9285500000000004</v>
      </c>
      <c r="B193">
        <v>20.463930000000001</v>
      </c>
    </row>
    <row r="194" spans="1:2" x14ac:dyDescent="0.25">
      <c r="A194">
        <v>26.403130000000001</v>
      </c>
      <c r="B194">
        <v>24.309760000000001</v>
      </c>
    </row>
    <row r="195" spans="1:2" x14ac:dyDescent="0.25">
      <c r="A195">
        <v>37.584719999999997</v>
      </c>
      <c r="B195">
        <v>45.756430000000002</v>
      </c>
    </row>
    <row r="196" spans="1:2" x14ac:dyDescent="0.25">
      <c r="A196">
        <v>12.24241</v>
      </c>
      <c r="B196">
        <v>41.421140000000001</v>
      </c>
    </row>
    <row r="197" spans="1:2" x14ac:dyDescent="0.25">
      <c r="A197">
        <v>1.44651</v>
      </c>
      <c r="B197">
        <v>20.030570000000001</v>
      </c>
    </row>
    <row r="198" spans="1:2" x14ac:dyDescent="0.25">
      <c r="A198">
        <v>42.589779999999998</v>
      </c>
      <c r="B198">
        <v>88.280630000000002</v>
      </c>
    </row>
    <row r="199" spans="1:2" x14ac:dyDescent="0.25">
      <c r="A199">
        <v>18.858989999999999</v>
      </c>
      <c r="B199">
        <v>68.680359999999993</v>
      </c>
    </row>
    <row r="200" spans="1:2" x14ac:dyDescent="0.25">
      <c r="A200">
        <v>35.355379999999997</v>
      </c>
      <c r="B200">
        <v>78.359690000000001</v>
      </c>
    </row>
    <row r="201" spans="1:2" x14ac:dyDescent="0.25">
      <c r="A201">
        <v>63.560699999999997</v>
      </c>
      <c r="B201">
        <v>82.996889999999993</v>
      </c>
    </row>
    <row r="202" spans="1:2" x14ac:dyDescent="0.25">
      <c r="A202">
        <v>50.002139999999997</v>
      </c>
      <c r="B202">
        <v>52.30715</v>
      </c>
    </row>
    <row r="203" spans="1:2" x14ac:dyDescent="0.25">
      <c r="A203">
        <v>57.241410000000002</v>
      </c>
      <c r="B203">
        <v>13.625159999999999</v>
      </c>
    </row>
    <row r="204" spans="1:2" x14ac:dyDescent="0.25">
      <c r="A204">
        <v>75.503230000000002</v>
      </c>
      <c r="B204">
        <v>30.0092</v>
      </c>
    </row>
    <row r="205" spans="1:2" x14ac:dyDescent="0.25">
      <c r="A205">
        <v>17.617239999999999</v>
      </c>
      <c r="B205">
        <v>59.815219999999997</v>
      </c>
    </row>
    <row r="206" spans="1:2" x14ac:dyDescent="0.25">
      <c r="A206">
        <v>66.018770000000004</v>
      </c>
      <c r="B206">
        <v>30.4496</v>
      </c>
    </row>
    <row r="207" spans="1:2" x14ac:dyDescent="0.25">
      <c r="A207">
        <v>93.757320000000007</v>
      </c>
      <c r="B207">
        <v>33.150880000000001</v>
      </c>
    </row>
    <row r="208" spans="1:2" x14ac:dyDescent="0.25">
      <c r="A208">
        <v>19.927790000000002</v>
      </c>
      <c r="B208">
        <v>32.908180000000002</v>
      </c>
    </row>
    <row r="209" spans="1:2" x14ac:dyDescent="0.25">
      <c r="A209">
        <v>71.69162</v>
      </c>
      <c r="B209">
        <v>96.718760000000003</v>
      </c>
    </row>
    <row r="210" spans="1:2" x14ac:dyDescent="0.25">
      <c r="A210">
        <v>41.989429999999999</v>
      </c>
      <c r="B210">
        <v>89.509039999999999</v>
      </c>
    </row>
    <row r="211" spans="1:2" x14ac:dyDescent="0.25">
      <c r="A211">
        <v>88.41892</v>
      </c>
      <c r="B211">
        <v>30.420529999999999</v>
      </c>
    </row>
    <row r="212" spans="1:2" x14ac:dyDescent="0.25">
      <c r="A212">
        <v>54.68515</v>
      </c>
      <c r="B212">
        <v>33.904859999999999</v>
      </c>
    </row>
    <row r="213" spans="1:2" x14ac:dyDescent="0.25">
      <c r="A213">
        <v>91.271019999999993</v>
      </c>
      <c r="B213">
        <v>38.904330000000002</v>
      </c>
    </row>
    <row r="214" spans="1:2" x14ac:dyDescent="0.25">
      <c r="A214">
        <v>80.354020000000006</v>
      </c>
      <c r="B214">
        <v>54.88984</v>
      </c>
    </row>
    <row r="215" spans="1:2" x14ac:dyDescent="0.25">
      <c r="A215">
        <v>78.75479</v>
      </c>
      <c r="B215">
        <v>22.886399999999998</v>
      </c>
    </row>
    <row r="216" spans="1:2" x14ac:dyDescent="0.25">
      <c r="A216">
        <v>81.260829999999999</v>
      </c>
      <c r="B216">
        <v>54.957079999999998</v>
      </c>
    </row>
    <row r="217" spans="1:2" x14ac:dyDescent="0.25">
      <c r="A217">
        <v>93.272549999999995</v>
      </c>
      <c r="B217">
        <v>79.605220000000003</v>
      </c>
    </row>
    <row r="218" spans="1:2" x14ac:dyDescent="0.25">
      <c r="A218">
        <v>24.087230000000002</v>
      </c>
      <c r="B218">
        <v>49.121609999999997</v>
      </c>
    </row>
    <row r="219" spans="1:2" x14ac:dyDescent="0.25">
      <c r="A219">
        <v>81.448120000000003</v>
      </c>
      <c r="B219">
        <v>54.386510000000001</v>
      </c>
    </row>
    <row r="220" spans="1:2" x14ac:dyDescent="0.25">
      <c r="A220">
        <v>39.411200000000001</v>
      </c>
      <c r="B220">
        <v>29.760929999999998</v>
      </c>
    </row>
    <row r="221" spans="1:2" x14ac:dyDescent="0.25">
      <c r="A221">
        <v>54.561050000000002</v>
      </c>
      <c r="B221">
        <v>1.3304100000000001</v>
      </c>
    </row>
    <row r="222" spans="1:2" x14ac:dyDescent="0.25">
      <c r="A222">
        <v>33.503419999999998</v>
      </c>
      <c r="B222">
        <v>46.230170000000001</v>
      </c>
    </row>
    <row r="223" spans="1:2" x14ac:dyDescent="0.25">
      <c r="A223">
        <v>63.696210000000001</v>
      </c>
      <c r="B223">
        <v>84.600120000000004</v>
      </c>
    </row>
    <row r="224" spans="1:2" x14ac:dyDescent="0.25">
      <c r="A224">
        <v>74.733969999999999</v>
      </c>
      <c r="B224">
        <v>6.6046500000000004</v>
      </c>
    </row>
    <row r="225" spans="1:2" x14ac:dyDescent="0.25">
      <c r="A225">
        <v>0.57642000000000004</v>
      </c>
      <c r="B225">
        <v>62.58907</v>
      </c>
    </row>
    <row r="226" spans="1:2" x14ac:dyDescent="0.25">
      <c r="A226">
        <v>65.029129999999995</v>
      </c>
      <c r="B226">
        <v>53.460599999999999</v>
      </c>
    </row>
    <row r="227" spans="1:2" x14ac:dyDescent="0.25">
      <c r="A227">
        <v>57.392859999999999</v>
      </c>
      <c r="B227">
        <v>5.7677199999999997</v>
      </c>
    </row>
    <row r="228" spans="1:2" x14ac:dyDescent="0.25">
      <c r="A228">
        <v>58.726390000000002</v>
      </c>
      <c r="B228">
        <v>43.576909999999998</v>
      </c>
    </row>
    <row r="229" spans="1:2" x14ac:dyDescent="0.25">
      <c r="A229">
        <v>2.5597300000000001</v>
      </c>
      <c r="B229">
        <v>77.756690000000006</v>
      </c>
    </row>
    <row r="230" spans="1:2" x14ac:dyDescent="0.25">
      <c r="A230">
        <v>81.485039999999998</v>
      </c>
      <c r="B230">
        <v>31.570740000000001</v>
      </c>
    </row>
    <row r="231" spans="1:2" x14ac:dyDescent="0.25">
      <c r="A231">
        <v>3.9025599999999998</v>
      </c>
      <c r="B231">
        <v>17.088539999999998</v>
      </c>
    </row>
    <row r="232" spans="1:2" x14ac:dyDescent="0.25">
      <c r="A232">
        <v>63.021259999999998</v>
      </c>
      <c r="B232">
        <v>82.179109999999994</v>
      </c>
    </row>
    <row r="233" spans="1:2" x14ac:dyDescent="0.25">
      <c r="A233">
        <v>48.299280000000003</v>
      </c>
      <c r="B233">
        <v>81.922420000000002</v>
      </c>
    </row>
    <row r="234" spans="1:2" x14ac:dyDescent="0.25">
      <c r="A234">
        <v>37.332120000000003</v>
      </c>
      <c r="B234">
        <v>54.891970000000001</v>
      </c>
    </row>
    <row r="235" spans="1:2" x14ac:dyDescent="0.25">
      <c r="A235">
        <v>45.869729999999997</v>
      </c>
      <c r="B235">
        <v>82.103710000000007</v>
      </c>
    </row>
    <row r="236" spans="1:2" x14ac:dyDescent="0.25">
      <c r="A236">
        <v>56.825339999999997</v>
      </c>
      <c r="B236">
        <v>79.384720000000002</v>
      </c>
    </row>
    <row r="237" spans="1:2" x14ac:dyDescent="0.25">
      <c r="A237">
        <v>84.44511</v>
      </c>
      <c r="B237">
        <v>84.610290000000006</v>
      </c>
    </row>
    <row r="238" spans="1:2" x14ac:dyDescent="0.25">
      <c r="A238">
        <v>31.667719999999999</v>
      </c>
      <c r="B238">
        <v>92.01831</v>
      </c>
    </row>
    <row r="239" spans="1:2" x14ac:dyDescent="0.25">
      <c r="A239">
        <v>63.571069999999999</v>
      </c>
      <c r="B239">
        <v>96.855090000000004</v>
      </c>
    </row>
    <row r="240" spans="1:2" x14ac:dyDescent="0.25">
      <c r="A240">
        <v>20.268339999999998</v>
      </c>
      <c r="B240">
        <v>98.742789999999999</v>
      </c>
    </row>
    <row r="241" spans="1:2" x14ac:dyDescent="0.25">
      <c r="A241">
        <v>96.048860000000005</v>
      </c>
      <c r="B241">
        <v>86.838310000000007</v>
      </c>
    </row>
    <row r="242" spans="1:2" x14ac:dyDescent="0.25">
      <c r="A242">
        <v>68.969849999999994</v>
      </c>
      <c r="B242">
        <v>93.351699999999994</v>
      </c>
    </row>
    <row r="243" spans="1:2" x14ac:dyDescent="0.25">
      <c r="A243">
        <v>64.161060000000006</v>
      </c>
      <c r="B243">
        <v>34.644219999999997</v>
      </c>
    </row>
    <row r="244" spans="1:2" x14ac:dyDescent="0.25">
      <c r="A244">
        <v>78.493930000000006</v>
      </c>
      <c r="B244">
        <v>88.146950000000004</v>
      </c>
    </row>
    <row r="245" spans="1:2" x14ac:dyDescent="0.25">
      <c r="A245">
        <v>17.830310000000001</v>
      </c>
      <c r="B245">
        <v>85.769409999999993</v>
      </c>
    </row>
    <row r="246" spans="1:2" x14ac:dyDescent="0.25">
      <c r="A246">
        <v>22.609390000000001</v>
      </c>
      <c r="B246">
        <v>26.53032</v>
      </c>
    </row>
    <row r="247" spans="1:2" x14ac:dyDescent="0.25">
      <c r="A247">
        <v>5.6774300000000002</v>
      </c>
      <c r="B247">
        <v>30.04635</v>
      </c>
    </row>
    <row r="248" spans="1:2" x14ac:dyDescent="0.25">
      <c r="A248">
        <v>70.127219999999994</v>
      </c>
      <c r="B248">
        <v>68.770290000000003</v>
      </c>
    </row>
    <row r="249" spans="1:2" x14ac:dyDescent="0.25">
      <c r="A249">
        <v>5.95282</v>
      </c>
      <c r="B249">
        <v>25.873149999999999</v>
      </c>
    </row>
    <row r="250" spans="1:2" x14ac:dyDescent="0.25">
      <c r="A250">
        <v>98.130449999999996</v>
      </c>
      <c r="B250">
        <v>67.064729999999997</v>
      </c>
    </row>
    <row r="251" spans="1:2" x14ac:dyDescent="0.25">
      <c r="A251">
        <v>3.2318199999999999</v>
      </c>
      <c r="B251">
        <v>47.240119999999997</v>
      </c>
    </row>
    <row r="252" spans="1:2" x14ac:dyDescent="0.25">
      <c r="A252">
        <v>33.720790000000001</v>
      </c>
      <c r="B252">
        <v>17.163969999999999</v>
      </c>
    </row>
    <row r="253" spans="1:2" x14ac:dyDescent="0.25">
      <c r="A253">
        <v>31.854340000000001</v>
      </c>
      <c r="B253">
        <v>53.028979999999997</v>
      </c>
    </row>
    <row r="254" spans="1:2" x14ac:dyDescent="0.25">
      <c r="A254">
        <v>24.862539999999999</v>
      </c>
      <c r="B254">
        <v>76.849400000000003</v>
      </c>
    </row>
    <row r="255" spans="1:2" x14ac:dyDescent="0.25">
      <c r="A255">
        <v>75.930970000000002</v>
      </c>
      <c r="B255">
        <v>98.571789999999993</v>
      </c>
    </row>
    <row r="256" spans="1:2" x14ac:dyDescent="0.25">
      <c r="A256">
        <v>72.431510000000003</v>
      </c>
      <c r="B256">
        <v>53.88917</v>
      </c>
    </row>
    <row r="257" spans="1:2" x14ac:dyDescent="0.25">
      <c r="A257">
        <v>90.647059999999996</v>
      </c>
      <c r="B257">
        <v>35.420969999999997</v>
      </c>
    </row>
    <row r="258" spans="1:2" x14ac:dyDescent="0.25">
      <c r="A258">
        <v>5.3275600000000001</v>
      </c>
      <c r="B258">
        <v>98.418019999999999</v>
      </c>
    </row>
    <row r="259" spans="1:2" x14ac:dyDescent="0.25">
      <c r="A259">
        <v>80.072090000000003</v>
      </c>
      <c r="B259">
        <v>44.234780000000001</v>
      </c>
    </row>
    <row r="260" spans="1:2" x14ac:dyDescent="0.25">
      <c r="A260">
        <v>99.686999999999998</v>
      </c>
      <c r="B260">
        <v>94.089789999999994</v>
      </c>
    </row>
    <row r="261" spans="1:2" x14ac:dyDescent="0.25">
      <c r="A261">
        <v>63.572510000000001</v>
      </c>
      <c r="B261">
        <v>86.819500000000005</v>
      </c>
    </row>
    <row r="262" spans="1:2" x14ac:dyDescent="0.25">
      <c r="A262">
        <v>46.640329999999999</v>
      </c>
      <c r="B262">
        <v>66.037610000000001</v>
      </c>
    </row>
    <row r="263" spans="1:2" x14ac:dyDescent="0.25">
      <c r="A263">
        <v>57.452060000000003</v>
      </c>
      <c r="B263">
        <v>88.614879999999999</v>
      </c>
    </row>
    <row r="264" spans="1:2" x14ac:dyDescent="0.25">
      <c r="A264">
        <v>11.43707</v>
      </c>
      <c r="B264">
        <v>94.424049999999994</v>
      </c>
    </row>
    <row r="265" spans="1:2" x14ac:dyDescent="0.25">
      <c r="A265">
        <v>23.593530000000001</v>
      </c>
      <c r="B265">
        <v>83.962440000000001</v>
      </c>
    </row>
    <row r="266" spans="1:2" x14ac:dyDescent="0.25">
      <c r="A266">
        <v>20.58493</v>
      </c>
      <c r="B266">
        <v>56.375639999999997</v>
      </c>
    </row>
    <row r="267" spans="1:2" x14ac:dyDescent="0.25">
      <c r="A267">
        <v>79.328890000000001</v>
      </c>
      <c r="B267">
        <v>49.647530000000003</v>
      </c>
    </row>
    <row r="268" spans="1:2" x14ac:dyDescent="0.25">
      <c r="A268">
        <v>17.975930000000002</v>
      </c>
      <c r="B268">
        <v>57.995109999999997</v>
      </c>
    </row>
    <row r="269" spans="1:2" x14ac:dyDescent="0.25">
      <c r="A269">
        <v>68.406469999999999</v>
      </c>
      <c r="B269">
        <v>9.1493199999999995</v>
      </c>
    </row>
    <row r="270" spans="1:2" x14ac:dyDescent="0.25">
      <c r="A270">
        <v>53.958579999999998</v>
      </c>
      <c r="B270">
        <v>66.701999999999998</v>
      </c>
    </row>
    <row r="271" spans="1:2" x14ac:dyDescent="0.25">
      <c r="A271">
        <v>26.046189999999999</v>
      </c>
      <c r="B271">
        <v>77.799530000000004</v>
      </c>
    </row>
    <row r="272" spans="1:2" x14ac:dyDescent="0.25">
      <c r="A272">
        <v>59.909950000000002</v>
      </c>
      <c r="B272">
        <v>57.0794</v>
      </c>
    </row>
    <row r="273" spans="1:2" x14ac:dyDescent="0.25">
      <c r="A273">
        <v>55.144289999999998</v>
      </c>
      <c r="B273">
        <v>61.330689999999997</v>
      </c>
    </row>
    <row r="274" spans="1:2" x14ac:dyDescent="0.25">
      <c r="A274">
        <v>3.2677700000000001</v>
      </c>
      <c r="B274">
        <v>45.975270000000002</v>
      </c>
    </row>
    <row r="275" spans="1:2" x14ac:dyDescent="0.25">
      <c r="A275">
        <v>10.09174</v>
      </c>
      <c r="B275">
        <v>16.889890000000001</v>
      </c>
    </row>
    <row r="276" spans="1:2" x14ac:dyDescent="0.25">
      <c r="A276">
        <v>9.7497199999999999</v>
      </c>
      <c r="B276">
        <v>12.65455</v>
      </c>
    </row>
    <row r="277" spans="1:2" x14ac:dyDescent="0.25">
      <c r="A277">
        <v>98.700389999999999</v>
      </c>
      <c r="B277">
        <v>70.653139999999993</v>
      </c>
    </row>
    <row r="278" spans="1:2" x14ac:dyDescent="0.25">
      <c r="A278">
        <v>17.455089999999998</v>
      </c>
      <c r="B278">
        <v>73.418909999999997</v>
      </c>
    </row>
    <row r="279" spans="1:2" x14ac:dyDescent="0.25">
      <c r="A279">
        <v>72.585390000000004</v>
      </c>
      <c r="B279">
        <v>48.85304</v>
      </c>
    </row>
    <row r="280" spans="1:2" x14ac:dyDescent="0.25">
      <c r="A280">
        <v>82.38288</v>
      </c>
      <c r="B280">
        <v>93.332170000000005</v>
      </c>
    </row>
    <row r="281" spans="1:2" x14ac:dyDescent="0.25">
      <c r="A281">
        <v>13.601739999999999</v>
      </c>
      <c r="B281">
        <v>54.410519999999998</v>
      </c>
    </row>
    <row r="282" spans="1:2" x14ac:dyDescent="0.25">
      <c r="A282">
        <v>55.284199999999998</v>
      </c>
      <c r="B282">
        <v>97.192920000000001</v>
      </c>
    </row>
    <row r="283" spans="1:2" x14ac:dyDescent="0.25">
      <c r="A283">
        <v>7.4799899999999999</v>
      </c>
      <c r="B283">
        <v>76.969009999999997</v>
      </c>
    </row>
    <row r="284" spans="1:2" x14ac:dyDescent="0.25">
      <c r="A284">
        <v>37.759010000000004</v>
      </c>
      <c r="B284">
        <v>71.29974</v>
      </c>
    </row>
    <row r="285" spans="1:2" x14ac:dyDescent="0.25">
      <c r="A285">
        <v>23.977399999999999</v>
      </c>
      <c r="B285">
        <v>43.244390000000003</v>
      </c>
    </row>
    <row r="286" spans="1:2" x14ac:dyDescent="0.25">
      <c r="A286">
        <v>31.088429999999999</v>
      </c>
      <c r="B286">
        <v>89.980999999999995</v>
      </c>
    </row>
    <row r="287" spans="1:2" x14ac:dyDescent="0.25">
      <c r="A287">
        <v>61.229640000000003</v>
      </c>
      <c r="B287">
        <v>72.213269999999994</v>
      </c>
    </row>
    <row r="288" spans="1:2" x14ac:dyDescent="0.25">
      <c r="A288">
        <v>84.803100000000001</v>
      </c>
      <c r="B288">
        <v>10.81038</v>
      </c>
    </row>
    <row r="289" spans="1:2" x14ac:dyDescent="0.25">
      <c r="A289">
        <v>98.122069999999994</v>
      </c>
      <c r="B289">
        <v>37.352679999999999</v>
      </c>
    </row>
    <row r="290" spans="1:2" x14ac:dyDescent="0.25">
      <c r="A290">
        <v>84.95196</v>
      </c>
      <c r="B290">
        <v>80.479240000000004</v>
      </c>
    </row>
    <row r="291" spans="1:2" x14ac:dyDescent="0.25">
      <c r="A291">
        <v>97.130189999999999</v>
      </c>
      <c r="B291">
        <v>51.899070000000002</v>
      </c>
    </row>
    <row r="292" spans="1:2" x14ac:dyDescent="0.25">
      <c r="A292">
        <v>16.33849</v>
      </c>
      <c r="B292">
        <v>21.865010000000002</v>
      </c>
    </row>
    <row r="293" spans="1:2" x14ac:dyDescent="0.25">
      <c r="A293">
        <v>43.97654</v>
      </c>
      <c r="B293">
        <v>76.67004</v>
      </c>
    </row>
    <row r="294" spans="1:2" x14ac:dyDescent="0.25">
      <c r="A294">
        <v>47.759459999999997</v>
      </c>
      <c r="B294">
        <v>10.17206</v>
      </c>
    </row>
    <row r="295" spans="1:2" x14ac:dyDescent="0.25">
      <c r="A295">
        <v>43.985050000000001</v>
      </c>
      <c r="B295">
        <v>43.507579999999997</v>
      </c>
    </row>
    <row r="296" spans="1:2" x14ac:dyDescent="0.25">
      <c r="A296">
        <v>38.002099999999999</v>
      </c>
      <c r="B296">
        <v>3.8930699999999998</v>
      </c>
    </row>
    <row r="297" spans="1:2" x14ac:dyDescent="0.25">
      <c r="A297">
        <v>99.763009999999994</v>
      </c>
      <c r="B297">
        <v>76.238339999999994</v>
      </c>
    </row>
    <row r="298" spans="1:2" x14ac:dyDescent="0.25">
      <c r="A298">
        <v>92.909350000000003</v>
      </c>
      <c r="B298">
        <v>6.6642400000000004</v>
      </c>
    </row>
    <row r="299" spans="1:2" x14ac:dyDescent="0.25">
      <c r="A299">
        <v>95.209109999999995</v>
      </c>
      <c r="B299">
        <v>71.88485</v>
      </c>
    </row>
    <row r="300" spans="1:2" x14ac:dyDescent="0.25">
      <c r="A300">
        <v>4.1385100000000001</v>
      </c>
      <c r="B300">
        <v>23.75949</v>
      </c>
    </row>
    <row r="301" spans="1:2" x14ac:dyDescent="0.25">
      <c r="A301">
        <v>86.598519999999994</v>
      </c>
      <c r="B301">
        <v>21.462759999999999</v>
      </c>
    </row>
    <row r="302" spans="1:2" x14ac:dyDescent="0.25">
      <c r="A302">
        <v>82.828530000000001</v>
      </c>
      <c r="B302">
        <v>52.899009999999997</v>
      </c>
    </row>
    <row r="303" spans="1:2" x14ac:dyDescent="0.25">
      <c r="A303">
        <v>23.17595</v>
      </c>
      <c r="B303">
        <v>13.73751</v>
      </c>
    </row>
    <row r="304" spans="1:2" x14ac:dyDescent="0.25">
      <c r="A304">
        <v>42.45628</v>
      </c>
      <c r="B304">
        <v>51.787109999999998</v>
      </c>
    </row>
    <row r="305" spans="1:2" x14ac:dyDescent="0.25">
      <c r="A305">
        <v>97.65455</v>
      </c>
      <c r="B305">
        <v>48.143230000000003</v>
      </c>
    </row>
    <row r="306" spans="1:2" x14ac:dyDescent="0.25">
      <c r="A306">
        <v>99.848100000000002</v>
      </c>
      <c r="B306">
        <v>49.645679999999999</v>
      </c>
    </row>
    <row r="307" spans="1:2" x14ac:dyDescent="0.25">
      <c r="A307">
        <v>68.662790000000001</v>
      </c>
      <c r="B307">
        <v>30.823090000000001</v>
      </c>
    </row>
    <row r="308" spans="1:2" x14ac:dyDescent="0.25">
      <c r="A308">
        <v>7.0722100000000001</v>
      </c>
      <c r="B308">
        <v>58.284869999999998</v>
      </c>
    </row>
    <row r="309" spans="1:2" x14ac:dyDescent="0.25">
      <c r="A309">
        <v>67.118549999999999</v>
      </c>
      <c r="B309">
        <v>43.590629999999997</v>
      </c>
    </row>
    <row r="310" spans="1:2" x14ac:dyDescent="0.25">
      <c r="A310">
        <v>13.097989999999999</v>
      </c>
      <c r="B310">
        <v>55.201920000000001</v>
      </c>
    </row>
    <row r="311" spans="1:2" x14ac:dyDescent="0.25">
      <c r="A311">
        <v>11.838749999999999</v>
      </c>
      <c r="B311">
        <v>91.442059999999998</v>
      </c>
    </row>
    <row r="312" spans="1:2" x14ac:dyDescent="0.25">
      <c r="A312">
        <v>7.7613399999999997</v>
      </c>
      <c r="B312">
        <v>27.782679999999999</v>
      </c>
    </row>
    <row r="313" spans="1:2" x14ac:dyDescent="0.25">
      <c r="A313">
        <v>99.376279999999994</v>
      </c>
      <c r="B313">
        <v>55.936450000000001</v>
      </c>
    </row>
    <row r="314" spans="1:2" x14ac:dyDescent="0.25">
      <c r="A314">
        <v>49.060090000000002</v>
      </c>
      <c r="B314">
        <v>21.30677</v>
      </c>
    </row>
    <row r="315" spans="1:2" x14ac:dyDescent="0.25">
      <c r="A315">
        <v>82.522139999999993</v>
      </c>
      <c r="B315">
        <v>95.514330000000001</v>
      </c>
    </row>
    <row r="316" spans="1:2" x14ac:dyDescent="0.25">
      <c r="A316">
        <v>21.419360000000001</v>
      </c>
      <c r="B316">
        <v>55.320369999999997</v>
      </c>
    </row>
    <row r="317" spans="1:2" x14ac:dyDescent="0.25">
      <c r="A317">
        <v>99.760630000000006</v>
      </c>
      <c r="B317">
        <v>49.856819999999999</v>
      </c>
    </row>
    <row r="318" spans="1:2" x14ac:dyDescent="0.25">
      <c r="A318">
        <v>79.817509999999999</v>
      </c>
      <c r="B318">
        <v>46.262090000000001</v>
      </c>
    </row>
    <row r="319" spans="1:2" x14ac:dyDescent="0.25">
      <c r="A319">
        <v>6.4701899999999997</v>
      </c>
      <c r="B319">
        <v>41.025289999999998</v>
      </c>
    </row>
    <row r="320" spans="1:2" x14ac:dyDescent="0.25">
      <c r="A320">
        <v>82.866150000000005</v>
      </c>
      <c r="B320">
        <v>96.16995</v>
      </c>
    </row>
    <row r="321" spans="1:2" x14ac:dyDescent="0.25">
      <c r="A321">
        <v>43.74935</v>
      </c>
      <c r="B321">
        <v>87.50891</v>
      </c>
    </row>
    <row r="322" spans="1:2" x14ac:dyDescent="0.25">
      <c r="A322">
        <v>37.760710000000003</v>
      </c>
      <c r="B322">
        <v>42.985790000000001</v>
      </c>
    </row>
    <row r="323" spans="1:2" x14ac:dyDescent="0.25">
      <c r="A323">
        <v>7.5907999999999998</v>
      </c>
      <c r="B323">
        <v>62.148859999999999</v>
      </c>
    </row>
    <row r="324" spans="1:2" x14ac:dyDescent="0.25">
      <c r="A324">
        <v>19.58625</v>
      </c>
      <c r="B324">
        <v>73.211299999999994</v>
      </c>
    </row>
    <row r="325" spans="1:2" x14ac:dyDescent="0.25">
      <c r="A325">
        <v>62.137779999999999</v>
      </c>
      <c r="B325">
        <v>56.19726</v>
      </c>
    </row>
    <row r="326" spans="1:2" x14ac:dyDescent="0.25">
      <c r="A326">
        <v>74.668930000000003</v>
      </c>
      <c r="B326">
        <v>31.401330000000002</v>
      </c>
    </row>
    <row r="327" spans="1:2" x14ac:dyDescent="0.25">
      <c r="A327">
        <v>99.045950000000005</v>
      </c>
      <c r="B327">
        <v>17.731770000000001</v>
      </c>
    </row>
    <row r="328" spans="1:2" x14ac:dyDescent="0.25">
      <c r="A328">
        <v>96.609080000000006</v>
      </c>
      <c r="B328">
        <v>56.401009999999999</v>
      </c>
    </row>
    <row r="329" spans="1:2" x14ac:dyDescent="0.25">
      <c r="A329">
        <v>7.9310000000000005E-2</v>
      </c>
      <c r="B329">
        <v>44.881509999999999</v>
      </c>
    </row>
    <row r="330" spans="1:2" x14ac:dyDescent="0.25">
      <c r="A330">
        <v>22.715399999999999</v>
      </c>
      <c r="B330">
        <v>20.006769999999999</v>
      </c>
    </row>
    <row r="331" spans="1:2" x14ac:dyDescent="0.25">
      <c r="A331">
        <v>99.891980000000004</v>
      </c>
      <c r="B331">
        <v>7.6273</v>
      </c>
    </row>
    <row r="332" spans="1:2" x14ac:dyDescent="0.25">
      <c r="A332">
        <v>43.258339999999997</v>
      </c>
      <c r="B332">
        <v>58.994889999999998</v>
      </c>
    </row>
    <row r="333" spans="1:2" x14ac:dyDescent="0.25">
      <c r="A333">
        <v>21.339549999999999</v>
      </c>
      <c r="B333">
        <v>61.234029999999997</v>
      </c>
    </row>
    <row r="334" spans="1:2" x14ac:dyDescent="0.25">
      <c r="A334">
        <v>86.341480000000004</v>
      </c>
      <c r="B334">
        <v>7.2792199999999996</v>
      </c>
    </row>
    <row r="335" spans="1:2" x14ac:dyDescent="0.25">
      <c r="A335">
        <v>6.9934599999999998</v>
      </c>
      <c r="B335">
        <v>54.566839999999999</v>
      </c>
    </row>
    <row r="336" spans="1:2" x14ac:dyDescent="0.25">
      <c r="A336">
        <v>88.131240000000005</v>
      </c>
      <c r="B336">
        <v>64.719369999999998</v>
      </c>
    </row>
    <row r="337" spans="1:2" x14ac:dyDescent="0.25">
      <c r="A337">
        <v>39.580530000000003</v>
      </c>
      <c r="B337">
        <v>24.153269999999999</v>
      </c>
    </row>
    <row r="338" spans="1:2" x14ac:dyDescent="0.25">
      <c r="A338">
        <v>56.103200000000001</v>
      </c>
      <c r="B338">
        <v>7.85832</v>
      </c>
    </row>
    <row r="339" spans="1:2" x14ac:dyDescent="0.25">
      <c r="A339">
        <v>49.973869999999998</v>
      </c>
      <c r="B339">
        <v>45.418190000000003</v>
      </c>
    </row>
    <row r="340" spans="1:2" x14ac:dyDescent="0.25">
      <c r="A340">
        <v>56.897480000000002</v>
      </c>
      <c r="B340">
        <v>87.584829999999997</v>
      </c>
    </row>
    <row r="341" spans="1:2" x14ac:dyDescent="0.25">
      <c r="A341">
        <v>65.627690000000001</v>
      </c>
      <c r="B341">
        <v>51.904890000000002</v>
      </c>
    </row>
    <row r="342" spans="1:2" x14ac:dyDescent="0.25">
      <c r="A342">
        <v>60.501300000000001</v>
      </c>
      <c r="B342">
        <v>21.467230000000001</v>
      </c>
    </row>
    <row r="343" spans="1:2" x14ac:dyDescent="0.25">
      <c r="A343">
        <v>29.59376</v>
      </c>
      <c r="B343">
        <v>84.612570000000005</v>
      </c>
    </row>
    <row r="344" spans="1:2" x14ac:dyDescent="0.25">
      <c r="A344">
        <v>70.890640000000005</v>
      </c>
      <c r="B344">
        <v>41.790959999999998</v>
      </c>
    </row>
    <row r="345" spans="1:2" x14ac:dyDescent="0.25">
      <c r="A345">
        <v>57.663240000000002</v>
      </c>
      <c r="B345">
        <v>43.240490000000001</v>
      </c>
    </row>
    <row r="346" spans="1:2" x14ac:dyDescent="0.25">
      <c r="A346">
        <v>49.432560000000002</v>
      </c>
      <c r="B346">
        <v>51.674329999999998</v>
      </c>
    </row>
    <row r="347" spans="1:2" x14ac:dyDescent="0.25">
      <c r="A347">
        <v>72.432400000000001</v>
      </c>
      <c r="B347">
        <v>22.780419999999999</v>
      </c>
    </row>
    <row r="348" spans="1:2" x14ac:dyDescent="0.25">
      <c r="A348">
        <v>49.946010000000001</v>
      </c>
      <c r="B348">
        <v>40.882800000000003</v>
      </c>
    </row>
    <row r="349" spans="1:2" x14ac:dyDescent="0.25">
      <c r="A349">
        <v>77.710070000000002</v>
      </c>
      <c r="B349">
        <v>24.559429999999999</v>
      </c>
    </row>
    <row r="350" spans="1:2" x14ac:dyDescent="0.25">
      <c r="A350">
        <v>74.578460000000007</v>
      </c>
      <c r="B350">
        <v>75.864130000000003</v>
      </c>
    </row>
    <row r="351" spans="1:2" x14ac:dyDescent="0.25">
      <c r="A351">
        <v>95.408029999999997</v>
      </c>
      <c r="B351">
        <v>91.351280000000003</v>
      </c>
    </row>
    <row r="352" spans="1:2" x14ac:dyDescent="0.25">
      <c r="A352">
        <v>50.511380000000003</v>
      </c>
      <c r="B352">
        <v>95.647959999999998</v>
      </c>
    </row>
    <row r="353" spans="1:2" x14ac:dyDescent="0.25">
      <c r="A353">
        <v>3.84328</v>
      </c>
      <c r="B353">
        <v>93.250889999999998</v>
      </c>
    </row>
    <row r="354" spans="1:2" x14ac:dyDescent="0.25">
      <c r="A354">
        <v>4.1676299999999999</v>
      </c>
      <c r="B354">
        <v>86.391810000000007</v>
      </c>
    </row>
    <row r="355" spans="1:2" x14ac:dyDescent="0.25">
      <c r="A355">
        <v>42.998280000000001</v>
      </c>
      <c r="B355">
        <v>30.243580000000001</v>
      </c>
    </row>
    <row r="356" spans="1:2" x14ac:dyDescent="0.25">
      <c r="A356">
        <v>50.865310000000001</v>
      </c>
      <c r="B356">
        <v>42.961889999999997</v>
      </c>
    </row>
    <row r="357" spans="1:2" x14ac:dyDescent="0.25">
      <c r="A357">
        <v>55.244399999999999</v>
      </c>
      <c r="B357">
        <v>64.833179999999999</v>
      </c>
    </row>
    <row r="358" spans="1:2" x14ac:dyDescent="0.25">
      <c r="A358">
        <v>62.292290000000001</v>
      </c>
      <c r="B358">
        <v>26.6799</v>
      </c>
    </row>
    <row r="359" spans="1:2" x14ac:dyDescent="0.25">
      <c r="A359">
        <v>50.181429999999999</v>
      </c>
      <c r="B359">
        <v>15.09186</v>
      </c>
    </row>
    <row r="360" spans="1:2" x14ac:dyDescent="0.25">
      <c r="A360">
        <v>92.893940000000001</v>
      </c>
      <c r="B360">
        <v>75.071969999999993</v>
      </c>
    </row>
    <row r="361" spans="1:2" x14ac:dyDescent="0.25">
      <c r="A361">
        <v>97.964770000000001</v>
      </c>
      <c r="B361">
        <v>97.527810000000002</v>
      </c>
    </row>
    <row r="362" spans="1:2" x14ac:dyDescent="0.25">
      <c r="A362">
        <v>28.65973</v>
      </c>
      <c r="B362">
        <v>73.480490000000003</v>
      </c>
    </row>
    <row r="363" spans="1:2" x14ac:dyDescent="0.25">
      <c r="A363">
        <v>0.19847999999999999</v>
      </c>
      <c r="B363">
        <v>43.906410000000001</v>
      </c>
    </row>
    <row r="364" spans="1:2" x14ac:dyDescent="0.25">
      <c r="A364">
        <v>73.832579999999993</v>
      </c>
      <c r="B364">
        <v>18.687470000000001</v>
      </c>
    </row>
    <row r="365" spans="1:2" x14ac:dyDescent="0.25">
      <c r="A365">
        <v>74.113150000000005</v>
      </c>
      <c r="B365">
        <v>58.261710000000001</v>
      </c>
    </row>
    <row r="366" spans="1:2" x14ac:dyDescent="0.25">
      <c r="A366">
        <v>82.358339999999998</v>
      </c>
      <c r="B366">
        <v>15.30373</v>
      </c>
    </row>
    <row r="367" spans="1:2" x14ac:dyDescent="0.25">
      <c r="A367">
        <v>20.802320000000002</v>
      </c>
      <c r="B367">
        <v>39.09563</v>
      </c>
    </row>
    <row r="368" spans="1:2" x14ac:dyDescent="0.25">
      <c r="A368">
        <v>4.83317</v>
      </c>
      <c r="B368">
        <v>79.026060000000001</v>
      </c>
    </row>
    <row r="369" spans="1:2" x14ac:dyDescent="0.25">
      <c r="A369">
        <v>99.824860000000001</v>
      </c>
      <c r="B369">
        <v>29.200769999999999</v>
      </c>
    </row>
    <row r="370" spans="1:2" x14ac:dyDescent="0.25">
      <c r="A370">
        <v>39.090049999999998</v>
      </c>
      <c r="B370">
        <v>85.121359999999996</v>
      </c>
    </row>
    <row r="371" spans="1:2" x14ac:dyDescent="0.25">
      <c r="A371">
        <v>39.150080000000003</v>
      </c>
      <c r="B371">
        <v>27.598320000000001</v>
      </c>
    </row>
    <row r="372" spans="1:2" x14ac:dyDescent="0.25">
      <c r="A372">
        <v>9.6142699999999994</v>
      </c>
      <c r="B372">
        <v>2.3439899999999998</v>
      </c>
    </row>
    <row r="373" spans="1:2" x14ac:dyDescent="0.25">
      <c r="A373">
        <v>87.406670000000005</v>
      </c>
      <c r="B373">
        <v>26.666820000000001</v>
      </c>
    </row>
    <row r="374" spans="1:2" x14ac:dyDescent="0.25">
      <c r="A374">
        <v>40.102330000000002</v>
      </c>
      <c r="B374">
        <v>49.713230000000003</v>
      </c>
    </row>
    <row r="375" spans="1:2" x14ac:dyDescent="0.25">
      <c r="A375">
        <v>58.464309999999998</v>
      </c>
      <c r="B375">
        <v>30.287279999999999</v>
      </c>
    </row>
    <row r="376" spans="1:2" x14ac:dyDescent="0.25">
      <c r="A376">
        <v>16.26455</v>
      </c>
      <c r="B376">
        <v>87.204440000000005</v>
      </c>
    </row>
    <row r="377" spans="1:2" x14ac:dyDescent="0.25">
      <c r="A377">
        <v>44.173160000000003</v>
      </c>
      <c r="B377">
        <v>94.282749999999993</v>
      </c>
    </row>
    <row r="378" spans="1:2" x14ac:dyDescent="0.25">
      <c r="A378">
        <v>65.244339999999994</v>
      </c>
      <c r="B378">
        <v>85.347880000000004</v>
      </c>
    </row>
    <row r="379" spans="1:2" x14ac:dyDescent="0.25">
      <c r="A379">
        <v>78.810850000000002</v>
      </c>
      <c r="B379">
        <v>31.181080000000001</v>
      </c>
    </row>
    <row r="380" spans="1:2" x14ac:dyDescent="0.25">
      <c r="A380">
        <v>19.044</v>
      </c>
      <c r="B380">
        <v>0.87653999999999999</v>
      </c>
    </row>
    <row r="381" spans="1:2" x14ac:dyDescent="0.25">
      <c r="A381">
        <v>32.960940000000001</v>
      </c>
      <c r="B381">
        <v>68.815939999999998</v>
      </c>
    </row>
    <row r="382" spans="1:2" x14ac:dyDescent="0.25">
      <c r="A382">
        <v>55.459090000000003</v>
      </c>
      <c r="B382">
        <v>67.710239999999999</v>
      </c>
    </row>
    <row r="383" spans="1:2" x14ac:dyDescent="0.25">
      <c r="A383">
        <v>95.326300000000003</v>
      </c>
      <c r="B383">
        <v>60.536729999999999</v>
      </c>
    </row>
    <row r="384" spans="1:2" x14ac:dyDescent="0.25">
      <c r="A384">
        <v>70.271730000000005</v>
      </c>
      <c r="B384">
        <v>64.866879999999995</v>
      </c>
    </row>
    <row r="385" spans="1:2" x14ac:dyDescent="0.25">
      <c r="A385">
        <v>48.763739999999999</v>
      </c>
      <c r="B385">
        <v>55.448090000000001</v>
      </c>
    </row>
    <row r="386" spans="1:2" x14ac:dyDescent="0.25">
      <c r="A386">
        <v>56.000340000000001</v>
      </c>
      <c r="B386">
        <v>59.857570000000003</v>
      </c>
    </row>
    <row r="387" spans="1:2" x14ac:dyDescent="0.25">
      <c r="A387">
        <v>35.806890000000003</v>
      </c>
      <c r="B387">
        <v>61.746630000000003</v>
      </c>
    </row>
    <row r="388" spans="1:2" x14ac:dyDescent="0.25">
      <c r="A388">
        <v>62.476320000000001</v>
      </c>
      <c r="B388">
        <v>0.83653</v>
      </c>
    </row>
    <row r="389" spans="1:2" x14ac:dyDescent="0.25">
      <c r="A389">
        <v>3.59741</v>
      </c>
      <c r="B389">
        <v>88.440460000000002</v>
      </c>
    </row>
    <row r="390" spans="1:2" x14ac:dyDescent="0.25">
      <c r="A390">
        <v>59.169220000000003</v>
      </c>
      <c r="B390">
        <v>52.965949999999999</v>
      </c>
    </row>
    <row r="391" spans="1:2" x14ac:dyDescent="0.25">
      <c r="A391">
        <v>0.70925000000000005</v>
      </c>
      <c r="B391">
        <v>38.409179999999999</v>
      </c>
    </row>
    <row r="392" spans="1:2" x14ac:dyDescent="0.25">
      <c r="A392">
        <v>60.626570000000001</v>
      </c>
      <c r="B392">
        <v>72.10566</v>
      </c>
    </row>
    <row r="393" spans="1:2" x14ac:dyDescent="0.25">
      <c r="A393">
        <v>60.027859999999997</v>
      </c>
      <c r="B393">
        <v>52.76108</v>
      </c>
    </row>
    <row r="394" spans="1:2" x14ac:dyDescent="0.25">
      <c r="A394">
        <v>92.230580000000003</v>
      </c>
      <c r="B394">
        <v>3.0716700000000001</v>
      </c>
    </row>
    <row r="395" spans="1:2" x14ac:dyDescent="0.25">
      <c r="A395">
        <v>82.205259999999996</v>
      </c>
      <c r="B395">
        <v>30.93159</v>
      </c>
    </row>
    <row r="396" spans="1:2" x14ac:dyDescent="0.25">
      <c r="A396">
        <v>64.825699999999998</v>
      </c>
      <c r="B396">
        <v>74.879440000000002</v>
      </c>
    </row>
    <row r="397" spans="1:2" x14ac:dyDescent="0.25">
      <c r="A397">
        <v>13.4262</v>
      </c>
      <c r="B397">
        <v>35.634700000000002</v>
      </c>
    </row>
    <row r="398" spans="1:2" x14ac:dyDescent="0.25">
      <c r="A398">
        <v>8.2434899999999995</v>
      </c>
      <c r="B398">
        <v>74.298590000000004</v>
      </c>
    </row>
    <row r="399" spans="1:2" x14ac:dyDescent="0.25">
      <c r="A399">
        <v>63.830080000000002</v>
      </c>
      <c r="B399">
        <v>59.383099999999999</v>
      </c>
    </row>
    <row r="400" spans="1:2" x14ac:dyDescent="0.25">
      <c r="A400">
        <v>54.07029</v>
      </c>
      <c r="B400">
        <v>66.824299999999994</v>
      </c>
    </row>
    <row r="401" spans="1:2" x14ac:dyDescent="0.25">
      <c r="A401">
        <v>76.216809999999995</v>
      </c>
      <c r="B401">
        <v>31.94661</v>
      </c>
    </row>
    <row r="402" spans="1:2" x14ac:dyDescent="0.25">
      <c r="A402">
        <v>61.727420000000002</v>
      </c>
      <c r="B402">
        <v>44.465739999999997</v>
      </c>
    </row>
    <row r="403" spans="1:2" x14ac:dyDescent="0.25">
      <c r="A403">
        <v>45.385809999999999</v>
      </c>
      <c r="B403">
        <v>20.28745</v>
      </c>
    </row>
    <row r="404" spans="1:2" x14ac:dyDescent="0.25">
      <c r="A404">
        <v>35.69144</v>
      </c>
      <c r="B404">
        <v>86.726339999999993</v>
      </c>
    </row>
    <row r="405" spans="1:2" x14ac:dyDescent="0.25">
      <c r="A405">
        <v>17.772349999999999</v>
      </c>
      <c r="B405">
        <v>93.640900000000002</v>
      </c>
    </row>
    <row r="406" spans="1:2" x14ac:dyDescent="0.25">
      <c r="A406">
        <v>3.26267</v>
      </c>
      <c r="B406">
        <v>19.02083</v>
      </c>
    </row>
    <row r="407" spans="1:2" x14ac:dyDescent="0.25">
      <c r="A407">
        <v>9.4211799999999997</v>
      </c>
      <c r="B407">
        <v>44.966709999999999</v>
      </c>
    </row>
    <row r="408" spans="1:2" x14ac:dyDescent="0.25">
      <c r="A408">
        <v>90.849010000000007</v>
      </c>
      <c r="B408">
        <v>74.730289999999997</v>
      </c>
    </row>
    <row r="409" spans="1:2" x14ac:dyDescent="0.25">
      <c r="A409">
        <v>99.575040000000001</v>
      </c>
      <c r="B409">
        <v>71.792509999999993</v>
      </c>
    </row>
    <row r="410" spans="1:2" x14ac:dyDescent="0.25">
      <c r="A410">
        <v>4.5954100000000002</v>
      </c>
      <c r="B410">
        <v>89.681100000000001</v>
      </c>
    </row>
    <row r="411" spans="1:2" x14ac:dyDescent="0.25">
      <c r="A411">
        <v>35.630339999999997</v>
      </c>
      <c r="B411">
        <v>65.807599999999994</v>
      </c>
    </row>
    <row r="412" spans="1:2" x14ac:dyDescent="0.25">
      <c r="A412">
        <v>83.876959999999997</v>
      </c>
      <c r="B412">
        <v>32.725259999999999</v>
      </c>
    </row>
    <row r="413" spans="1:2" x14ac:dyDescent="0.25">
      <c r="A413">
        <v>9.3251600000000003</v>
      </c>
      <c r="B413">
        <v>92.837569999999999</v>
      </c>
    </row>
    <row r="414" spans="1:2" x14ac:dyDescent="0.25">
      <c r="A414">
        <v>22.738009999999999</v>
      </c>
      <c r="B414">
        <v>32.254910000000002</v>
      </c>
    </row>
    <row r="415" spans="1:2" x14ac:dyDescent="0.25">
      <c r="A415">
        <v>13.09517</v>
      </c>
      <c r="B415">
        <v>21.055409999999998</v>
      </c>
    </row>
    <row r="416" spans="1:2" x14ac:dyDescent="0.25">
      <c r="A416">
        <v>38.109160000000003</v>
      </c>
      <c r="B416">
        <v>99.987669999999994</v>
      </c>
    </row>
    <row r="417" spans="1:2" x14ac:dyDescent="0.25">
      <c r="A417">
        <v>16.1418</v>
      </c>
      <c r="B417">
        <v>60.435070000000003</v>
      </c>
    </row>
    <row r="418" spans="1:2" x14ac:dyDescent="0.25">
      <c r="A418">
        <v>22.638850000000001</v>
      </c>
      <c r="B418">
        <v>1.34633</v>
      </c>
    </row>
    <row r="419" spans="1:2" x14ac:dyDescent="0.25">
      <c r="A419">
        <v>2.9371499999999999</v>
      </c>
      <c r="B419">
        <v>80.623310000000004</v>
      </c>
    </row>
    <row r="420" spans="1:2" x14ac:dyDescent="0.25">
      <c r="A420">
        <v>80.224029999999999</v>
      </c>
      <c r="B420">
        <v>42.110010000000003</v>
      </c>
    </row>
    <row r="421" spans="1:2" x14ac:dyDescent="0.25">
      <c r="A421">
        <v>9.4725199999999994</v>
      </c>
      <c r="B421">
        <v>70.918539999999993</v>
      </c>
    </row>
    <row r="422" spans="1:2" x14ac:dyDescent="0.25">
      <c r="A422">
        <v>73.467939999999999</v>
      </c>
      <c r="B422">
        <v>95.016970000000001</v>
      </c>
    </row>
    <row r="423" spans="1:2" x14ac:dyDescent="0.25">
      <c r="A423">
        <v>16.11598</v>
      </c>
      <c r="B423">
        <v>36.528570000000002</v>
      </c>
    </row>
    <row r="424" spans="1:2" x14ac:dyDescent="0.25">
      <c r="A424">
        <v>74.349639999999994</v>
      </c>
      <c r="B424">
        <v>87.136510000000001</v>
      </c>
    </row>
    <row r="425" spans="1:2" x14ac:dyDescent="0.25">
      <c r="A425">
        <v>76.669340000000005</v>
      </c>
      <c r="B425">
        <v>32.993470000000002</v>
      </c>
    </row>
    <row r="426" spans="1:2" x14ac:dyDescent="0.25">
      <c r="A426">
        <v>11.637079999999999</v>
      </c>
      <c r="B426">
        <v>18.398820000000001</v>
      </c>
    </row>
    <row r="427" spans="1:2" x14ac:dyDescent="0.25">
      <c r="A427">
        <v>25.66714</v>
      </c>
      <c r="B427">
        <v>49.370049999999999</v>
      </c>
    </row>
    <row r="428" spans="1:2" x14ac:dyDescent="0.25">
      <c r="A428">
        <v>83.342309999999998</v>
      </c>
      <c r="B428">
        <v>79.94717</v>
      </c>
    </row>
    <row r="429" spans="1:2" x14ac:dyDescent="0.25">
      <c r="A429">
        <v>65.718959999999996</v>
      </c>
      <c r="B429">
        <v>20.678940000000001</v>
      </c>
    </row>
    <row r="430" spans="1:2" x14ac:dyDescent="0.25">
      <c r="A430">
        <v>94.802989999999994</v>
      </c>
      <c r="B430">
        <v>1.0140199999999999</v>
      </c>
    </row>
    <row r="431" spans="1:2" x14ac:dyDescent="0.25">
      <c r="A431">
        <v>20.939509999999999</v>
      </c>
      <c r="B431">
        <v>41.82246</v>
      </c>
    </row>
    <row r="432" spans="1:2" x14ac:dyDescent="0.25">
      <c r="A432">
        <v>83.148759999999996</v>
      </c>
      <c r="B432">
        <v>6.6461100000000002</v>
      </c>
    </row>
    <row r="433" spans="1:2" x14ac:dyDescent="0.25">
      <c r="A433">
        <v>56.757550000000002</v>
      </c>
      <c r="B433">
        <v>63.637860000000003</v>
      </c>
    </row>
    <row r="434" spans="1:2" x14ac:dyDescent="0.25">
      <c r="A434">
        <v>78.20684</v>
      </c>
      <c r="B434">
        <v>74.598100000000002</v>
      </c>
    </row>
    <row r="435" spans="1:2" x14ac:dyDescent="0.25">
      <c r="A435">
        <v>18.4191</v>
      </c>
      <c r="B435">
        <v>16.463619999999999</v>
      </c>
    </row>
    <row r="436" spans="1:2" x14ac:dyDescent="0.25">
      <c r="A436">
        <v>41.693179999999998</v>
      </c>
      <c r="B436">
        <v>89.451279999999997</v>
      </c>
    </row>
    <row r="437" spans="1:2" x14ac:dyDescent="0.25">
      <c r="A437">
        <v>30.550630000000002</v>
      </c>
      <c r="B437">
        <v>10.03335</v>
      </c>
    </row>
    <row r="438" spans="1:2" x14ac:dyDescent="0.25">
      <c r="A438">
        <v>76.453680000000006</v>
      </c>
      <c r="B438">
        <v>51.737769999999998</v>
      </c>
    </row>
    <row r="439" spans="1:2" x14ac:dyDescent="0.25">
      <c r="A439">
        <v>23.54627</v>
      </c>
      <c r="B439">
        <v>35.477640000000001</v>
      </c>
    </row>
    <row r="440" spans="1:2" x14ac:dyDescent="0.25">
      <c r="A440">
        <v>8.9796800000000001</v>
      </c>
      <c r="B440">
        <v>81.855639999999994</v>
      </c>
    </row>
    <row r="441" spans="1:2" x14ac:dyDescent="0.25">
      <c r="A441">
        <v>71.227509999999995</v>
      </c>
      <c r="B441">
        <v>77.371459999999999</v>
      </c>
    </row>
    <row r="442" spans="1:2" x14ac:dyDescent="0.25">
      <c r="A442">
        <v>96.587599999999995</v>
      </c>
      <c r="B442">
        <v>39.875349999999997</v>
      </c>
    </row>
    <row r="443" spans="1:2" x14ac:dyDescent="0.25">
      <c r="A443">
        <v>85.925290000000004</v>
      </c>
      <c r="B443">
        <v>63.271180000000001</v>
      </c>
    </row>
    <row r="444" spans="1:2" x14ac:dyDescent="0.25">
      <c r="A444">
        <v>21.72175</v>
      </c>
      <c r="B444">
        <v>54.533589999999997</v>
      </c>
    </row>
    <row r="445" spans="1:2" x14ac:dyDescent="0.25">
      <c r="A445">
        <v>84.351129999999998</v>
      </c>
      <c r="B445">
        <v>11.015689999999999</v>
      </c>
    </row>
    <row r="446" spans="1:2" x14ac:dyDescent="0.25">
      <c r="A446">
        <v>30.322649999999999</v>
      </c>
      <c r="B446">
        <v>14.211449999999999</v>
      </c>
    </row>
    <row r="447" spans="1:2" x14ac:dyDescent="0.25">
      <c r="A447">
        <v>90.053700000000006</v>
      </c>
      <c r="B447">
        <v>65.319999999999993</v>
      </c>
    </row>
    <row r="448" spans="1:2" x14ac:dyDescent="0.25">
      <c r="A448">
        <v>92.253659999999996</v>
      </c>
      <c r="B448">
        <v>76.986720000000005</v>
      </c>
    </row>
    <row r="449" spans="1:2" x14ac:dyDescent="0.25">
      <c r="A449">
        <v>3.5809600000000001</v>
      </c>
      <c r="B449">
        <v>24.163650000000001</v>
      </c>
    </row>
    <row r="450" spans="1:2" x14ac:dyDescent="0.25">
      <c r="A450">
        <v>97.108980000000003</v>
      </c>
      <c r="B450">
        <v>4.4196900000000001</v>
      </c>
    </row>
    <row r="451" spans="1:2" x14ac:dyDescent="0.25">
      <c r="A451">
        <v>45.302489999999999</v>
      </c>
      <c r="B451">
        <v>81.662959999999998</v>
      </c>
    </row>
    <row r="452" spans="1:2" x14ac:dyDescent="0.25">
      <c r="A452">
        <v>8.1227099999999997</v>
      </c>
      <c r="B452">
        <v>71.283069999999995</v>
      </c>
    </row>
    <row r="453" spans="1:2" x14ac:dyDescent="0.25">
      <c r="A453">
        <v>87.871409999999997</v>
      </c>
      <c r="B453">
        <v>72.872479999999996</v>
      </c>
    </row>
    <row r="454" spans="1:2" x14ac:dyDescent="0.25">
      <c r="A454">
        <v>1.3424700000000001</v>
      </c>
      <c r="B454">
        <v>37.300199999999997</v>
      </c>
    </row>
    <row r="455" spans="1:2" x14ac:dyDescent="0.25">
      <c r="A455">
        <v>36.994169999999997</v>
      </c>
      <c r="B455">
        <v>92.445949999999996</v>
      </c>
    </row>
    <row r="456" spans="1:2" x14ac:dyDescent="0.25">
      <c r="A456">
        <v>54.497750000000003</v>
      </c>
      <c r="B456">
        <v>90.527349999999998</v>
      </c>
    </row>
    <row r="457" spans="1:2" x14ac:dyDescent="0.25">
      <c r="A457">
        <v>83.148679999999999</v>
      </c>
      <c r="B457">
        <v>82.816609999999997</v>
      </c>
    </row>
    <row r="458" spans="1:2" x14ac:dyDescent="0.25">
      <c r="A458">
        <v>82.449979999999996</v>
      </c>
      <c r="B458">
        <v>62.95064</v>
      </c>
    </row>
    <row r="459" spans="1:2" x14ac:dyDescent="0.25">
      <c r="A459">
        <v>30.99776</v>
      </c>
      <c r="B459">
        <v>47.70458</v>
      </c>
    </row>
    <row r="460" spans="1:2" x14ac:dyDescent="0.25">
      <c r="A460">
        <v>61.643900000000002</v>
      </c>
      <c r="B460">
        <v>83.635729999999995</v>
      </c>
    </row>
    <row r="461" spans="1:2" x14ac:dyDescent="0.25">
      <c r="A461">
        <v>64.74579</v>
      </c>
      <c r="B461">
        <v>4.9799800000000003</v>
      </c>
    </row>
    <row r="462" spans="1:2" x14ac:dyDescent="0.25">
      <c r="A462">
        <v>80.305719999999994</v>
      </c>
      <c r="B462">
        <v>93.861670000000004</v>
      </c>
    </row>
    <row r="463" spans="1:2" x14ac:dyDescent="0.25">
      <c r="A463">
        <v>24.850519999999999</v>
      </c>
      <c r="B463">
        <v>11.48812</v>
      </c>
    </row>
    <row r="464" spans="1:2" x14ac:dyDescent="0.25">
      <c r="A464">
        <v>17.27403</v>
      </c>
      <c r="B464">
        <v>24.1511</v>
      </c>
    </row>
    <row r="465" spans="1:2" x14ac:dyDescent="0.25">
      <c r="A465">
        <v>82.042739999999995</v>
      </c>
      <c r="B465">
        <v>98.748890000000003</v>
      </c>
    </row>
    <row r="466" spans="1:2" x14ac:dyDescent="0.25">
      <c r="A466">
        <v>91.233639999999994</v>
      </c>
      <c r="B466">
        <v>48.396149999999999</v>
      </c>
    </row>
    <row r="467" spans="1:2" x14ac:dyDescent="0.25">
      <c r="A467">
        <v>31.763729999999999</v>
      </c>
      <c r="B467">
        <v>36.783140000000003</v>
      </c>
    </row>
    <row r="468" spans="1:2" x14ac:dyDescent="0.25">
      <c r="A468">
        <v>93.429670000000002</v>
      </c>
      <c r="B468">
        <v>35.726680000000002</v>
      </c>
    </row>
    <row r="469" spans="1:2" x14ac:dyDescent="0.25">
      <c r="A469">
        <v>21.472719999999999</v>
      </c>
      <c r="B469">
        <v>76.70926</v>
      </c>
    </row>
    <row r="470" spans="1:2" x14ac:dyDescent="0.25">
      <c r="A470">
        <v>67.088849999999994</v>
      </c>
      <c r="B470">
        <v>70.096770000000006</v>
      </c>
    </row>
    <row r="471" spans="1:2" x14ac:dyDescent="0.25">
      <c r="A471">
        <v>22.19802</v>
      </c>
      <c r="B471">
        <v>17.582239999999999</v>
      </c>
    </row>
    <row r="472" spans="1:2" x14ac:dyDescent="0.25">
      <c r="A472">
        <v>31.790579999999999</v>
      </c>
      <c r="B472">
        <v>26.18356</v>
      </c>
    </row>
    <row r="473" spans="1:2" x14ac:dyDescent="0.25">
      <c r="A473">
        <v>28.652750000000001</v>
      </c>
      <c r="B473">
        <v>70.990120000000005</v>
      </c>
    </row>
    <row r="474" spans="1:2" x14ac:dyDescent="0.25">
      <c r="A474">
        <v>38.022199999999998</v>
      </c>
      <c r="B474">
        <v>1.99095</v>
      </c>
    </row>
    <row r="475" spans="1:2" x14ac:dyDescent="0.25">
      <c r="A475">
        <v>73.732349999999997</v>
      </c>
      <c r="B475">
        <v>71.661709999999999</v>
      </c>
    </row>
    <row r="476" spans="1:2" x14ac:dyDescent="0.25">
      <c r="A476">
        <v>3.8430300000000002</v>
      </c>
      <c r="B476">
        <v>60.689</v>
      </c>
    </row>
    <row r="477" spans="1:2" x14ac:dyDescent="0.25">
      <c r="A477">
        <v>39.89</v>
      </c>
      <c r="B477">
        <v>8.7163199999999996</v>
      </c>
    </row>
    <row r="478" spans="1:2" x14ac:dyDescent="0.25">
      <c r="A478">
        <v>78.242559999999997</v>
      </c>
      <c r="B478">
        <v>95.148070000000004</v>
      </c>
    </row>
    <row r="479" spans="1:2" x14ac:dyDescent="0.25">
      <c r="A479">
        <v>65.08099</v>
      </c>
      <c r="B479">
        <v>80.732119999999995</v>
      </c>
    </row>
    <row r="480" spans="1:2" x14ac:dyDescent="0.25">
      <c r="A480">
        <v>35.697879999999998</v>
      </c>
      <c r="B480">
        <v>48.111620000000002</v>
      </c>
    </row>
    <row r="481" spans="1:2" x14ac:dyDescent="0.25">
      <c r="A481">
        <v>3.7827500000000001</v>
      </c>
      <c r="B481">
        <v>97.112870000000001</v>
      </c>
    </row>
    <row r="482" spans="1:2" x14ac:dyDescent="0.25">
      <c r="A482">
        <v>65.794309999999996</v>
      </c>
      <c r="B482">
        <v>32.607590000000002</v>
      </c>
    </row>
    <row r="483" spans="1:2" x14ac:dyDescent="0.25">
      <c r="A483">
        <v>28.53144</v>
      </c>
      <c r="B483">
        <v>89.483540000000005</v>
      </c>
    </row>
    <row r="484" spans="1:2" x14ac:dyDescent="0.25">
      <c r="A484">
        <v>2.9605199999999998</v>
      </c>
      <c r="B484">
        <v>98.776210000000006</v>
      </c>
    </row>
    <row r="485" spans="1:2" x14ac:dyDescent="0.25">
      <c r="A485">
        <v>35.943840000000002</v>
      </c>
      <c r="B485">
        <v>2.6352899999999999</v>
      </c>
    </row>
    <row r="486" spans="1:2" x14ac:dyDescent="0.25">
      <c r="A486">
        <v>36.216659999999997</v>
      </c>
      <c r="B486">
        <v>96.432019999999994</v>
      </c>
    </row>
    <row r="487" spans="1:2" x14ac:dyDescent="0.25">
      <c r="A487">
        <v>16.307919999999999</v>
      </c>
      <c r="B487">
        <v>83.554299999999998</v>
      </c>
    </row>
    <row r="488" spans="1:2" x14ac:dyDescent="0.25">
      <c r="A488">
        <v>59.731400000000001</v>
      </c>
      <c r="B488">
        <v>20.572299999999998</v>
      </c>
    </row>
    <row r="489" spans="1:2" x14ac:dyDescent="0.25">
      <c r="A489">
        <v>24.981929999999998</v>
      </c>
      <c r="B489">
        <v>65.983029999999999</v>
      </c>
    </row>
    <row r="490" spans="1:2" x14ac:dyDescent="0.25">
      <c r="A490">
        <v>92.016289999999998</v>
      </c>
      <c r="B490">
        <v>47.874229999999997</v>
      </c>
    </row>
    <row r="491" spans="1:2" x14ac:dyDescent="0.25">
      <c r="A491">
        <v>84.524460000000005</v>
      </c>
      <c r="B491">
        <v>35.941980000000001</v>
      </c>
    </row>
    <row r="492" spans="1:2" x14ac:dyDescent="0.25">
      <c r="A492">
        <v>87.521950000000004</v>
      </c>
      <c r="B492">
        <v>1.5963000000000001</v>
      </c>
    </row>
    <row r="493" spans="1:2" x14ac:dyDescent="0.25">
      <c r="A493">
        <v>35.501989999999999</v>
      </c>
      <c r="B493">
        <v>49.379249999999999</v>
      </c>
    </row>
    <row r="494" spans="1:2" x14ac:dyDescent="0.25">
      <c r="A494">
        <v>98.687430000000006</v>
      </c>
      <c r="B494">
        <v>35.906939999999999</v>
      </c>
    </row>
    <row r="495" spans="1:2" x14ac:dyDescent="0.25">
      <c r="A495">
        <v>54.98077</v>
      </c>
      <c r="B495">
        <v>10.779450000000001</v>
      </c>
    </row>
    <row r="496" spans="1:2" x14ac:dyDescent="0.25">
      <c r="A496">
        <v>21.74831</v>
      </c>
      <c r="B496">
        <v>81.675830000000005</v>
      </c>
    </row>
    <row r="497" spans="1:2" x14ac:dyDescent="0.25">
      <c r="A497">
        <v>7.2508999999999997</v>
      </c>
      <c r="B497">
        <v>87.219920000000002</v>
      </c>
    </row>
    <row r="498" spans="1:2" x14ac:dyDescent="0.25">
      <c r="A498">
        <v>17.982990000000001</v>
      </c>
      <c r="B498">
        <v>26.948609999999999</v>
      </c>
    </row>
    <row r="499" spans="1:2" x14ac:dyDescent="0.25">
      <c r="A499">
        <v>97.104550000000003</v>
      </c>
      <c r="B499">
        <v>98.376589999999993</v>
      </c>
    </row>
    <row r="500" spans="1:2" x14ac:dyDescent="0.25">
      <c r="A500">
        <v>61.43412</v>
      </c>
      <c r="B500">
        <v>79.381659999999997</v>
      </c>
    </row>
    <row r="501" spans="1:2" x14ac:dyDescent="0.25">
      <c r="A501">
        <v>22.510680000000001</v>
      </c>
      <c r="B501">
        <v>49.834670000000003</v>
      </c>
    </row>
    <row r="502" spans="1:2" x14ac:dyDescent="0.25">
      <c r="A502">
        <v>44.330300000000001</v>
      </c>
      <c r="B502">
        <v>98.71481</v>
      </c>
    </row>
    <row r="503" spans="1:2" x14ac:dyDescent="0.25">
      <c r="A503">
        <v>97.281009999999995</v>
      </c>
      <c r="B503">
        <v>33.077689999999997</v>
      </c>
    </row>
    <row r="504" spans="1:2" x14ac:dyDescent="0.25">
      <c r="A504">
        <v>63.658360000000002</v>
      </c>
      <c r="B504">
        <v>3.8275299999999999</v>
      </c>
    </row>
    <row r="505" spans="1:2" x14ac:dyDescent="0.25">
      <c r="A505">
        <v>27.25281</v>
      </c>
      <c r="B505">
        <v>48.856180000000002</v>
      </c>
    </row>
    <row r="506" spans="1:2" x14ac:dyDescent="0.25">
      <c r="A506">
        <v>56.317360000000001</v>
      </c>
      <c r="B506">
        <v>90.2346</v>
      </c>
    </row>
    <row r="507" spans="1:2" x14ac:dyDescent="0.25">
      <c r="A507">
        <v>43.001069999999999</v>
      </c>
      <c r="B507">
        <v>81.7239</v>
      </c>
    </row>
    <row r="508" spans="1:2" x14ac:dyDescent="0.25">
      <c r="A508">
        <v>39.176270000000002</v>
      </c>
      <c r="B508">
        <v>64.444429999999997</v>
      </c>
    </row>
    <row r="509" spans="1:2" x14ac:dyDescent="0.25">
      <c r="A509">
        <v>3.8750499999999999</v>
      </c>
      <c r="B509">
        <v>40.172809999999998</v>
      </c>
    </row>
    <row r="510" spans="1:2" x14ac:dyDescent="0.25">
      <c r="A510">
        <v>59.408320000000003</v>
      </c>
      <c r="B510">
        <v>44.860660000000003</v>
      </c>
    </row>
    <row r="511" spans="1:2" x14ac:dyDescent="0.25">
      <c r="A511">
        <v>87.495199999999997</v>
      </c>
      <c r="B511">
        <v>70.329130000000006</v>
      </c>
    </row>
    <row r="512" spans="1:2" x14ac:dyDescent="0.25">
      <c r="A512">
        <v>14.428269999999999</v>
      </c>
      <c r="B512">
        <v>51.009300000000003</v>
      </c>
    </row>
    <row r="513" spans="1:2" x14ac:dyDescent="0.25">
      <c r="A513">
        <v>38.166930000000001</v>
      </c>
      <c r="B513">
        <v>23.21518</v>
      </c>
    </row>
    <row r="514" spans="1:2" x14ac:dyDescent="0.25">
      <c r="A514">
        <v>84.941559999999996</v>
      </c>
      <c r="B514">
        <v>52.27366</v>
      </c>
    </row>
    <row r="515" spans="1:2" x14ac:dyDescent="0.25">
      <c r="A515">
        <v>96.211449999999999</v>
      </c>
      <c r="B515">
        <v>39.470129999999997</v>
      </c>
    </row>
    <row r="516" spans="1:2" x14ac:dyDescent="0.25">
      <c r="A516">
        <v>34.571129999999997</v>
      </c>
      <c r="B516">
        <v>92.438379999999995</v>
      </c>
    </row>
    <row r="517" spans="1:2" x14ac:dyDescent="0.25">
      <c r="A517">
        <v>1.4894400000000001</v>
      </c>
      <c r="B517">
        <v>45.459139999999998</v>
      </c>
    </row>
    <row r="518" spans="1:2" x14ac:dyDescent="0.25">
      <c r="A518">
        <v>64.407650000000004</v>
      </c>
      <c r="B518">
        <v>5.5049700000000001</v>
      </c>
    </row>
    <row r="519" spans="1:2" x14ac:dyDescent="0.25">
      <c r="A519">
        <v>25.876159999999999</v>
      </c>
      <c r="B519">
        <v>35.511760000000002</v>
      </c>
    </row>
    <row r="520" spans="1:2" x14ac:dyDescent="0.25">
      <c r="A520">
        <v>79.880700000000004</v>
      </c>
      <c r="B520">
        <v>19.954879999999999</v>
      </c>
    </row>
    <row r="521" spans="1:2" x14ac:dyDescent="0.25">
      <c r="A521">
        <v>6.6395600000000004</v>
      </c>
      <c r="B521">
        <v>96.655090000000001</v>
      </c>
    </row>
    <row r="522" spans="1:2" x14ac:dyDescent="0.25">
      <c r="A522">
        <v>61.387819999999998</v>
      </c>
      <c r="B522">
        <v>74.139849999999996</v>
      </c>
    </row>
    <row r="523" spans="1:2" x14ac:dyDescent="0.25">
      <c r="A523">
        <v>98.331540000000004</v>
      </c>
      <c r="B523">
        <v>61.821179999999998</v>
      </c>
    </row>
    <row r="524" spans="1:2" x14ac:dyDescent="0.25">
      <c r="A524">
        <v>22.1387</v>
      </c>
      <c r="B524">
        <v>64.958600000000004</v>
      </c>
    </row>
    <row r="525" spans="1:2" x14ac:dyDescent="0.25">
      <c r="A525">
        <v>59.585259999999998</v>
      </c>
      <c r="B525">
        <v>4.46427</v>
      </c>
    </row>
    <row r="526" spans="1:2" x14ac:dyDescent="0.25">
      <c r="A526">
        <v>59.446379999999998</v>
      </c>
      <c r="B526">
        <v>84.153000000000006</v>
      </c>
    </row>
    <row r="527" spans="1:2" x14ac:dyDescent="0.25">
      <c r="A527">
        <v>81.407679999999999</v>
      </c>
      <c r="B527">
        <v>71.202560000000005</v>
      </c>
    </row>
    <row r="528" spans="1:2" x14ac:dyDescent="0.25">
      <c r="A528">
        <v>16.29768</v>
      </c>
      <c r="B528">
        <v>90.161569999999998</v>
      </c>
    </row>
    <row r="529" spans="1:2" x14ac:dyDescent="0.25">
      <c r="A529">
        <v>40.782550000000001</v>
      </c>
      <c r="B529">
        <v>87.706440000000001</v>
      </c>
    </row>
    <row r="530" spans="1:2" x14ac:dyDescent="0.25">
      <c r="A530">
        <v>89.533429999999996</v>
      </c>
      <c r="B530">
        <v>25.109359999999999</v>
      </c>
    </row>
    <row r="531" spans="1:2" x14ac:dyDescent="0.25">
      <c r="A531">
        <v>19.445640000000001</v>
      </c>
      <c r="B531">
        <v>10.444240000000001</v>
      </c>
    </row>
    <row r="532" spans="1:2" x14ac:dyDescent="0.25">
      <c r="A532">
        <v>46.462789999999998</v>
      </c>
      <c r="B532">
        <v>53.773960000000002</v>
      </c>
    </row>
    <row r="533" spans="1:2" x14ac:dyDescent="0.25">
      <c r="A533">
        <v>12.31513</v>
      </c>
      <c r="B533">
        <v>31.684090000000001</v>
      </c>
    </row>
    <row r="534" spans="1:2" x14ac:dyDescent="0.25">
      <c r="A534">
        <v>65.145600000000002</v>
      </c>
      <c r="B534">
        <v>8.7648100000000007</v>
      </c>
    </row>
    <row r="535" spans="1:2" x14ac:dyDescent="0.25">
      <c r="A535">
        <v>2.1760999999999999</v>
      </c>
      <c r="B535">
        <v>20.204280000000001</v>
      </c>
    </row>
    <row r="536" spans="1:2" x14ac:dyDescent="0.25">
      <c r="A536">
        <v>33.597329999999999</v>
      </c>
      <c r="B536">
        <v>99.527990000000003</v>
      </c>
    </row>
    <row r="537" spans="1:2" x14ac:dyDescent="0.25">
      <c r="A537">
        <v>17.732520000000001</v>
      </c>
      <c r="B537">
        <v>4.7350700000000003</v>
      </c>
    </row>
    <row r="538" spans="1:2" x14ac:dyDescent="0.25">
      <c r="A538">
        <v>56.52807</v>
      </c>
      <c r="B538">
        <v>56.620649999999998</v>
      </c>
    </row>
    <row r="539" spans="1:2" x14ac:dyDescent="0.25">
      <c r="A539">
        <v>24.012119999999999</v>
      </c>
      <c r="B539">
        <v>87.353369999999998</v>
      </c>
    </row>
    <row r="540" spans="1:2" x14ac:dyDescent="0.25">
      <c r="A540">
        <v>33.047350000000002</v>
      </c>
      <c r="B540">
        <v>99.760800000000003</v>
      </c>
    </row>
    <row r="541" spans="1:2" x14ac:dyDescent="0.25">
      <c r="A541">
        <v>28.898289999999999</v>
      </c>
      <c r="B541">
        <v>29.522469999999998</v>
      </c>
    </row>
    <row r="542" spans="1:2" x14ac:dyDescent="0.25">
      <c r="A542">
        <v>33.064390000000003</v>
      </c>
      <c r="B542">
        <v>72.969989999999996</v>
      </c>
    </row>
    <row r="543" spans="1:2" x14ac:dyDescent="0.25">
      <c r="A543">
        <v>79.24803</v>
      </c>
      <c r="B543">
        <v>16.041460000000001</v>
      </c>
    </row>
    <row r="544" spans="1:2" x14ac:dyDescent="0.25">
      <c r="A544">
        <v>88.315870000000004</v>
      </c>
      <c r="B544">
        <v>16.297809999999998</v>
      </c>
    </row>
    <row r="545" spans="1:2" x14ac:dyDescent="0.25">
      <c r="A545">
        <v>57.317349999999998</v>
      </c>
      <c r="B545">
        <v>14.26083</v>
      </c>
    </row>
    <row r="546" spans="1:2" x14ac:dyDescent="0.25">
      <c r="A546">
        <v>63.11777</v>
      </c>
      <c r="B546">
        <v>75.98366</v>
      </c>
    </row>
    <row r="547" spans="1:2" x14ac:dyDescent="0.25">
      <c r="A547">
        <v>89.220519999999993</v>
      </c>
      <c r="B547">
        <v>78.934020000000004</v>
      </c>
    </row>
    <row r="548" spans="1:2" x14ac:dyDescent="0.25">
      <c r="A548">
        <v>77.374700000000004</v>
      </c>
      <c r="B548">
        <v>81.409120000000001</v>
      </c>
    </row>
    <row r="549" spans="1:2" x14ac:dyDescent="0.25">
      <c r="A549">
        <v>33.05791</v>
      </c>
      <c r="B549">
        <v>46.136420000000001</v>
      </c>
    </row>
    <row r="550" spans="1:2" x14ac:dyDescent="0.25">
      <c r="A550">
        <v>30.860060000000001</v>
      </c>
      <c r="B550">
        <v>58.14555</v>
      </c>
    </row>
    <row r="551" spans="1:2" x14ac:dyDescent="0.25">
      <c r="A551">
        <v>27.373059999999999</v>
      </c>
      <c r="B551">
        <v>1.16262</v>
      </c>
    </row>
    <row r="552" spans="1:2" x14ac:dyDescent="0.25">
      <c r="A552">
        <v>87.526179999999997</v>
      </c>
      <c r="B552">
        <v>48.638820000000003</v>
      </c>
    </row>
    <row r="553" spans="1:2" x14ac:dyDescent="0.25">
      <c r="A553">
        <v>56.049770000000002</v>
      </c>
      <c r="B553">
        <v>30.713010000000001</v>
      </c>
    </row>
    <row r="554" spans="1:2" x14ac:dyDescent="0.25">
      <c r="A554">
        <v>93.089029999999994</v>
      </c>
      <c r="B554">
        <v>10.741199999999999</v>
      </c>
    </row>
    <row r="555" spans="1:2" x14ac:dyDescent="0.25">
      <c r="A555">
        <v>93.195390000000003</v>
      </c>
      <c r="B555">
        <v>29.092009999999998</v>
      </c>
    </row>
    <row r="556" spans="1:2" x14ac:dyDescent="0.25">
      <c r="A556">
        <v>86.209479999999999</v>
      </c>
      <c r="B556">
        <v>33.135010000000001</v>
      </c>
    </row>
    <row r="557" spans="1:2" x14ac:dyDescent="0.25">
      <c r="A557">
        <v>23.221050000000002</v>
      </c>
      <c r="B557">
        <v>93.525220000000004</v>
      </c>
    </row>
    <row r="558" spans="1:2" x14ac:dyDescent="0.25">
      <c r="A558">
        <v>68.499129999999994</v>
      </c>
      <c r="B558">
        <v>58.926850000000002</v>
      </c>
    </row>
    <row r="559" spans="1:2" x14ac:dyDescent="0.25">
      <c r="A559">
        <v>0.13328000000000001</v>
      </c>
      <c r="B559">
        <v>25.886880000000001</v>
      </c>
    </row>
    <row r="560" spans="1:2" x14ac:dyDescent="0.25">
      <c r="A560">
        <v>7.8624299999999998</v>
      </c>
      <c r="B560">
        <v>77.787409999999994</v>
      </c>
    </row>
    <row r="561" spans="1:2" x14ac:dyDescent="0.25">
      <c r="A561">
        <v>46.809950000000001</v>
      </c>
      <c r="B561">
        <v>27.916699999999999</v>
      </c>
    </row>
    <row r="562" spans="1:2" x14ac:dyDescent="0.25">
      <c r="A562">
        <v>1.8936599999999999</v>
      </c>
      <c r="B562">
        <v>27.889189999999999</v>
      </c>
    </row>
    <row r="563" spans="1:2" x14ac:dyDescent="0.25">
      <c r="A563">
        <v>82.718379999999996</v>
      </c>
      <c r="B563">
        <v>50.748049999999999</v>
      </c>
    </row>
    <row r="564" spans="1:2" x14ac:dyDescent="0.25">
      <c r="A564">
        <v>10.209070000000001</v>
      </c>
      <c r="B564">
        <v>98.821100000000001</v>
      </c>
    </row>
    <row r="565" spans="1:2" x14ac:dyDescent="0.25">
      <c r="A565">
        <v>37.793619999999997</v>
      </c>
      <c r="B565">
        <v>17.158619999999999</v>
      </c>
    </row>
    <row r="566" spans="1:2" x14ac:dyDescent="0.25">
      <c r="A566">
        <v>14.331009999999999</v>
      </c>
      <c r="B566">
        <v>9.7596799999999995</v>
      </c>
    </row>
    <row r="567" spans="1:2" x14ac:dyDescent="0.25">
      <c r="A567">
        <v>30.561589999999999</v>
      </c>
      <c r="B567">
        <v>83.772369999999995</v>
      </c>
    </row>
    <row r="568" spans="1:2" x14ac:dyDescent="0.25">
      <c r="A568">
        <v>0.10539999999999999</v>
      </c>
      <c r="B568">
        <v>59.747129999999999</v>
      </c>
    </row>
    <row r="569" spans="1:2" x14ac:dyDescent="0.25">
      <c r="A569">
        <v>25.565059999999999</v>
      </c>
      <c r="B569">
        <v>43.109310000000001</v>
      </c>
    </row>
    <row r="570" spans="1:2" x14ac:dyDescent="0.25">
      <c r="A570">
        <v>44.901789999999998</v>
      </c>
      <c r="B570">
        <v>39.667870000000001</v>
      </c>
    </row>
    <row r="571" spans="1:2" x14ac:dyDescent="0.25">
      <c r="A571">
        <v>45.956220000000002</v>
      </c>
      <c r="B571">
        <v>42.427720000000001</v>
      </c>
    </row>
    <row r="572" spans="1:2" x14ac:dyDescent="0.25">
      <c r="A572">
        <v>23.723549999999999</v>
      </c>
      <c r="B572">
        <v>89.350369999999998</v>
      </c>
    </row>
    <row r="573" spans="1:2" x14ac:dyDescent="0.25">
      <c r="A573">
        <v>24.766860000000001</v>
      </c>
      <c r="B573">
        <v>4.8961800000000002</v>
      </c>
    </row>
    <row r="574" spans="1:2" x14ac:dyDescent="0.25">
      <c r="A574">
        <v>65.672539999999998</v>
      </c>
      <c r="B574">
        <v>12.019769999999999</v>
      </c>
    </row>
    <row r="575" spans="1:2" x14ac:dyDescent="0.25">
      <c r="A575">
        <v>0.64658000000000004</v>
      </c>
      <c r="B575">
        <v>39.97419</v>
      </c>
    </row>
    <row r="576" spans="1:2" x14ac:dyDescent="0.25">
      <c r="A576">
        <v>73.299530000000004</v>
      </c>
      <c r="B576">
        <v>41.625729999999997</v>
      </c>
    </row>
    <row r="577" spans="1:2" x14ac:dyDescent="0.25">
      <c r="A577">
        <v>17.072939999999999</v>
      </c>
      <c r="B577">
        <v>76.610129999999998</v>
      </c>
    </row>
    <row r="578" spans="1:2" x14ac:dyDescent="0.25">
      <c r="A578">
        <v>9.8011199999999992</v>
      </c>
      <c r="B578">
        <v>27.600850000000001</v>
      </c>
    </row>
    <row r="579" spans="1:2" x14ac:dyDescent="0.25">
      <c r="A579">
        <v>30.105930000000001</v>
      </c>
      <c r="B579">
        <v>43.585799999999999</v>
      </c>
    </row>
    <row r="580" spans="1:2" x14ac:dyDescent="0.25">
      <c r="A580">
        <v>95.851740000000007</v>
      </c>
      <c r="B580">
        <v>28.35934</v>
      </c>
    </row>
    <row r="581" spans="1:2" x14ac:dyDescent="0.25">
      <c r="A581">
        <v>9.5865799999999997</v>
      </c>
      <c r="B581">
        <v>18.321290000000001</v>
      </c>
    </row>
    <row r="582" spans="1:2" x14ac:dyDescent="0.25">
      <c r="A582">
        <v>91.372649999999993</v>
      </c>
      <c r="B582">
        <v>24.979289999999999</v>
      </c>
    </row>
    <row r="583" spans="1:2" x14ac:dyDescent="0.25">
      <c r="A583">
        <v>89.770150000000001</v>
      </c>
      <c r="B583">
        <v>50.754190000000001</v>
      </c>
    </row>
    <row r="584" spans="1:2" x14ac:dyDescent="0.25">
      <c r="A584">
        <v>77.310829999999996</v>
      </c>
      <c r="B584">
        <v>62.568089999999998</v>
      </c>
    </row>
    <row r="585" spans="1:2" x14ac:dyDescent="0.25">
      <c r="A585">
        <v>31.799859999999999</v>
      </c>
      <c r="B585">
        <v>40.305190000000003</v>
      </c>
    </row>
    <row r="586" spans="1:2" x14ac:dyDescent="0.25">
      <c r="A586">
        <v>21.610299999999999</v>
      </c>
      <c r="B586">
        <v>79.111059999999995</v>
      </c>
    </row>
    <row r="587" spans="1:2" x14ac:dyDescent="0.25">
      <c r="A587">
        <v>74.95393</v>
      </c>
      <c r="B587">
        <v>80.384749999999997</v>
      </c>
    </row>
    <row r="588" spans="1:2" x14ac:dyDescent="0.25">
      <c r="A588">
        <v>17.34075</v>
      </c>
      <c r="B588">
        <v>23.6797</v>
      </c>
    </row>
    <row r="589" spans="1:2" x14ac:dyDescent="0.25">
      <c r="A589">
        <v>5.7779100000000003</v>
      </c>
      <c r="B589">
        <v>57.482950000000002</v>
      </c>
    </row>
    <row r="590" spans="1:2" x14ac:dyDescent="0.25">
      <c r="A590">
        <v>41.09881</v>
      </c>
      <c r="B590">
        <v>15.717510000000001</v>
      </c>
    </row>
    <row r="591" spans="1:2" x14ac:dyDescent="0.25">
      <c r="A591">
        <v>5.0800000000000003E-3</v>
      </c>
      <c r="B591">
        <v>45.525280000000002</v>
      </c>
    </row>
    <row r="592" spans="1:2" x14ac:dyDescent="0.25">
      <c r="A592">
        <v>71.926760000000002</v>
      </c>
      <c r="B592">
        <v>37.67577</v>
      </c>
    </row>
    <row r="593" spans="1:2" x14ac:dyDescent="0.25">
      <c r="A593">
        <v>32.65954</v>
      </c>
      <c r="B593">
        <v>5.5190000000000003E-2</v>
      </c>
    </row>
    <row r="594" spans="1:2" x14ac:dyDescent="0.25">
      <c r="A594">
        <v>92.007310000000004</v>
      </c>
      <c r="B594">
        <v>47.23321</v>
      </c>
    </row>
    <row r="595" spans="1:2" x14ac:dyDescent="0.25">
      <c r="A595">
        <v>25.607610000000001</v>
      </c>
      <c r="B595">
        <v>8.2752099999999995</v>
      </c>
    </row>
    <row r="596" spans="1:2" x14ac:dyDescent="0.25">
      <c r="A596">
        <v>11.53978</v>
      </c>
      <c r="B596">
        <v>46.061610000000002</v>
      </c>
    </row>
    <row r="597" spans="1:2" x14ac:dyDescent="0.25">
      <c r="A597">
        <v>39.263640000000002</v>
      </c>
      <c r="B597">
        <v>25.76933</v>
      </c>
    </row>
    <row r="598" spans="1:2" x14ac:dyDescent="0.25">
      <c r="A598">
        <v>9.2673199999999998</v>
      </c>
      <c r="B598">
        <v>0.19278000000000001</v>
      </c>
    </row>
    <row r="599" spans="1:2" x14ac:dyDescent="0.25">
      <c r="A599">
        <v>59.902979999999999</v>
      </c>
      <c r="B599">
        <v>60.290120000000002</v>
      </c>
    </row>
    <row r="600" spans="1:2" x14ac:dyDescent="0.25">
      <c r="A600">
        <v>77.208579999999998</v>
      </c>
      <c r="B600">
        <v>25.689240000000002</v>
      </c>
    </row>
    <row r="601" spans="1:2" x14ac:dyDescent="0.25">
      <c r="A601">
        <v>5.1821900000000003</v>
      </c>
      <c r="B601">
        <v>12.52824</v>
      </c>
    </row>
    <row r="602" spans="1:2" x14ac:dyDescent="0.25">
      <c r="A602">
        <v>81.990849999999995</v>
      </c>
      <c r="B602">
        <v>48.966169999999998</v>
      </c>
    </row>
    <row r="603" spans="1:2" x14ac:dyDescent="0.25">
      <c r="A603">
        <v>26.54496</v>
      </c>
      <c r="B603">
        <v>60.54298</v>
      </c>
    </row>
    <row r="604" spans="1:2" x14ac:dyDescent="0.25">
      <c r="A604">
        <v>12.35732</v>
      </c>
      <c r="B604">
        <v>80.287769999999995</v>
      </c>
    </row>
    <row r="605" spans="1:2" x14ac:dyDescent="0.25">
      <c r="A605">
        <v>47.099640000000001</v>
      </c>
      <c r="B605">
        <v>51.319540000000003</v>
      </c>
    </row>
    <row r="606" spans="1:2" x14ac:dyDescent="0.25">
      <c r="A606">
        <v>10.27623</v>
      </c>
      <c r="B606">
        <v>13.487909999999999</v>
      </c>
    </row>
    <row r="607" spans="1:2" x14ac:dyDescent="0.25">
      <c r="A607">
        <v>91.659350000000003</v>
      </c>
      <c r="B607">
        <v>28.369260000000001</v>
      </c>
    </row>
    <row r="608" spans="1:2" x14ac:dyDescent="0.25">
      <c r="A608">
        <v>11.5901</v>
      </c>
      <c r="B608">
        <v>94.704620000000006</v>
      </c>
    </row>
    <row r="609" spans="1:2" x14ac:dyDescent="0.25">
      <c r="A609">
        <v>25.620889999999999</v>
      </c>
      <c r="B609">
        <v>97.841920000000002</v>
      </c>
    </row>
    <row r="610" spans="1:2" x14ac:dyDescent="0.25">
      <c r="A610">
        <v>90.505369999999999</v>
      </c>
      <c r="B610">
        <v>14.170310000000001</v>
      </c>
    </row>
    <row r="611" spans="1:2" x14ac:dyDescent="0.25">
      <c r="A611">
        <v>60.825769999999999</v>
      </c>
      <c r="B611">
        <v>33.86112</v>
      </c>
    </row>
    <row r="612" spans="1:2" x14ac:dyDescent="0.25">
      <c r="A612">
        <v>89.782610000000005</v>
      </c>
      <c r="B612">
        <v>31.49004</v>
      </c>
    </row>
    <row r="613" spans="1:2" x14ac:dyDescent="0.25">
      <c r="A613">
        <v>23.26079</v>
      </c>
      <c r="B613">
        <v>43.973329999999997</v>
      </c>
    </row>
    <row r="614" spans="1:2" x14ac:dyDescent="0.25">
      <c r="A614">
        <v>21.4771</v>
      </c>
      <c r="B614">
        <v>18.800750000000001</v>
      </c>
    </row>
    <row r="615" spans="1:2" x14ac:dyDescent="0.25">
      <c r="A615">
        <v>64.849140000000006</v>
      </c>
      <c r="B615">
        <v>79.735380000000006</v>
      </c>
    </row>
    <row r="616" spans="1:2" x14ac:dyDescent="0.25">
      <c r="A616">
        <v>78.789969999999997</v>
      </c>
      <c r="B616">
        <v>38.250689999999999</v>
      </c>
    </row>
    <row r="617" spans="1:2" x14ac:dyDescent="0.25">
      <c r="A617">
        <v>78.642169999999993</v>
      </c>
      <c r="B617">
        <v>62.20449</v>
      </c>
    </row>
    <row r="618" spans="1:2" x14ac:dyDescent="0.25">
      <c r="A618">
        <v>89.741470000000007</v>
      </c>
      <c r="B618">
        <v>3.2809200000000001</v>
      </c>
    </row>
    <row r="619" spans="1:2" x14ac:dyDescent="0.25">
      <c r="A619">
        <v>78.369159999999994</v>
      </c>
      <c r="B619">
        <v>5.1311200000000001</v>
      </c>
    </row>
    <row r="620" spans="1:2" x14ac:dyDescent="0.25">
      <c r="A620">
        <v>58.680289999999999</v>
      </c>
      <c r="B620">
        <v>49.430680000000002</v>
      </c>
    </row>
    <row r="621" spans="1:2" x14ac:dyDescent="0.25">
      <c r="A621">
        <v>85.639650000000003</v>
      </c>
      <c r="B621">
        <v>51.061860000000003</v>
      </c>
    </row>
    <row r="622" spans="1:2" x14ac:dyDescent="0.25">
      <c r="A622">
        <v>22.986899999999999</v>
      </c>
      <c r="B622">
        <v>29.226199999999999</v>
      </c>
    </row>
    <row r="623" spans="1:2" x14ac:dyDescent="0.25">
      <c r="A623">
        <v>30.146509999999999</v>
      </c>
      <c r="B623">
        <v>84.388490000000004</v>
      </c>
    </row>
    <row r="624" spans="1:2" x14ac:dyDescent="0.25">
      <c r="A624">
        <v>0.26676</v>
      </c>
      <c r="B624">
        <v>91.744420000000005</v>
      </c>
    </row>
    <row r="625" spans="1:2" x14ac:dyDescent="0.25">
      <c r="A625">
        <v>79.624170000000007</v>
      </c>
      <c r="B625">
        <v>48.638179999999998</v>
      </c>
    </row>
    <row r="626" spans="1:2" x14ac:dyDescent="0.25">
      <c r="A626">
        <v>56.352469999999997</v>
      </c>
      <c r="B626">
        <v>12.08555</v>
      </c>
    </row>
    <row r="627" spans="1:2" x14ac:dyDescent="0.25">
      <c r="A627">
        <v>39.979129999999998</v>
      </c>
      <c r="B627">
        <v>40.189819999999997</v>
      </c>
    </row>
    <row r="628" spans="1:2" x14ac:dyDescent="0.25">
      <c r="A628">
        <v>22.483460000000001</v>
      </c>
      <c r="B628">
        <v>8.7428899999999992</v>
      </c>
    </row>
    <row r="629" spans="1:2" x14ac:dyDescent="0.25">
      <c r="A629">
        <v>99.684690000000003</v>
      </c>
      <c r="B629">
        <v>61.947850000000003</v>
      </c>
    </row>
    <row r="630" spans="1:2" x14ac:dyDescent="0.25">
      <c r="A630">
        <v>65.165769999999995</v>
      </c>
      <c r="B630">
        <v>82.836920000000006</v>
      </c>
    </row>
    <row r="631" spans="1:2" x14ac:dyDescent="0.25">
      <c r="A631">
        <v>18.729849999999999</v>
      </c>
      <c r="B631">
        <v>83.726230000000001</v>
      </c>
    </row>
    <row r="632" spans="1:2" x14ac:dyDescent="0.25">
      <c r="A632">
        <v>18.139810000000001</v>
      </c>
      <c r="B632">
        <v>69.997240000000005</v>
      </c>
    </row>
    <row r="633" spans="1:2" x14ac:dyDescent="0.25">
      <c r="A633">
        <v>15.98052</v>
      </c>
      <c r="B633">
        <v>93.741950000000003</v>
      </c>
    </row>
    <row r="634" spans="1:2" x14ac:dyDescent="0.25">
      <c r="A634">
        <v>59.751159999999999</v>
      </c>
      <c r="B634">
        <v>83.509829999999994</v>
      </c>
    </row>
    <row r="635" spans="1:2" x14ac:dyDescent="0.25">
      <c r="A635">
        <v>52.015389999999996</v>
      </c>
      <c r="B635">
        <v>77.342650000000006</v>
      </c>
    </row>
    <row r="636" spans="1:2" x14ac:dyDescent="0.25">
      <c r="A636">
        <v>43.48648</v>
      </c>
      <c r="B636">
        <v>20.11458</v>
      </c>
    </row>
    <row r="637" spans="1:2" x14ac:dyDescent="0.25">
      <c r="A637">
        <v>48.937919999999998</v>
      </c>
      <c r="B637">
        <v>12.561780000000001</v>
      </c>
    </row>
    <row r="638" spans="1:2" x14ac:dyDescent="0.25">
      <c r="A638">
        <v>25.922609999999999</v>
      </c>
      <c r="B638">
        <v>48.899160000000002</v>
      </c>
    </row>
    <row r="639" spans="1:2" x14ac:dyDescent="0.25">
      <c r="A639">
        <v>66.789280000000005</v>
      </c>
      <c r="B639">
        <v>61.569090000000003</v>
      </c>
    </row>
    <row r="640" spans="1:2" x14ac:dyDescent="0.25">
      <c r="A640">
        <v>20.938289999999999</v>
      </c>
      <c r="B640">
        <v>76.187269999999998</v>
      </c>
    </row>
    <row r="641" spans="1:2" x14ac:dyDescent="0.25">
      <c r="A641">
        <v>17.729500000000002</v>
      </c>
      <c r="B641">
        <v>63.714489999999998</v>
      </c>
    </row>
    <row r="642" spans="1:2" x14ac:dyDescent="0.25">
      <c r="A642">
        <v>3.62866</v>
      </c>
      <c r="B642">
        <v>64.809079999999994</v>
      </c>
    </row>
    <row r="643" spans="1:2" x14ac:dyDescent="0.25">
      <c r="A643">
        <v>92.017679999999999</v>
      </c>
      <c r="B643">
        <v>10.320169999999999</v>
      </c>
    </row>
    <row r="644" spans="1:2" x14ac:dyDescent="0.25">
      <c r="A644">
        <v>16.124130000000001</v>
      </c>
      <c r="B644">
        <v>15.23359</v>
      </c>
    </row>
    <row r="645" spans="1:2" x14ac:dyDescent="0.25">
      <c r="A645">
        <v>81.539029999999997</v>
      </c>
      <c r="B645">
        <v>41.763950000000001</v>
      </c>
    </row>
    <row r="646" spans="1:2" x14ac:dyDescent="0.25">
      <c r="A646">
        <v>31.39734</v>
      </c>
      <c r="B646">
        <v>19.56784</v>
      </c>
    </row>
    <row r="647" spans="1:2" x14ac:dyDescent="0.25">
      <c r="A647">
        <v>65.822630000000004</v>
      </c>
      <c r="B647">
        <v>91.92183</v>
      </c>
    </row>
    <row r="648" spans="1:2" x14ac:dyDescent="0.25">
      <c r="A648">
        <v>20.67351</v>
      </c>
      <c r="B648">
        <v>55.62585</v>
      </c>
    </row>
    <row r="649" spans="1:2" x14ac:dyDescent="0.25">
      <c r="A649">
        <v>4.7460100000000001</v>
      </c>
      <c r="B649">
        <v>34.81758</v>
      </c>
    </row>
    <row r="650" spans="1:2" x14ac:dyDescent="0.25">
      <c r="A650">
        <v>88.75855</v>
      </c>
      <c r="B650">
        <v>43.114150000000002</v>
      </c>
    </row>
    <row r="651" spans="1:2" x14ac:dyDescent="0.25">
      <c r="A651">
        <v>1.2424299999999999</v>
      </c>
      <c r="B651">
        <v>26.420870000000001</v>
      </c>
    </row>
    <row r="652" spans="1:2" x14ac:dyDescent="0.25">
      <c r="A652">
        <v>56.212569999999999</v>
      </c>
      <c r="B652">
        <v>48.403910000000003</v>
      </c>
    </row>
    <row r="653" spans="1:2" x14ac:dyDescent="0.25">
      <c r="A653">
        <v>53.593260000000001</v>
      </c>
      <c r="B653">
        <v>96.577550000000002</v>
      </c>
    </row>
    <row r="654" spans="1:2" x14ac:dyDescent="0.25">
      <c r="A654">
        <v>45.835979999999999</v>
      </c>
      <c r="B654">
        <v>86.930800000000005</v>
      </c>
    </row>
    <row r="655" spans="1:2" x14ac:dyDescent="0.25">
      <c r="A655">
        <v>55.363819999999997</v>
      </c>
      <c r="B655">
        <v>12.19943</v>
      </c>
    </row>
    <row r="656" spans="1:2" x14ac:dyDescent="0.25">
      <c r="A656">
        <v>16.55472</v>
      </c>
      <c r="B656">
        <v>99.789379999999994</v>
      </c>
    </row>
    <row r="657" spans="1:2" x14ac:dyDescent="0.25">
      <c r="A657">
        <v>57.48292</v>
      </c>
      <c r="B657">
        <v>69.988489999999999</v>
      </c>
    </row>
    <row r="658" spans="1:2" x14ac:dyDescent="0.25">
      <c r="A658">
        <v>26.704840000000001</v>
      </c>
      <c r="B658">
        <v>3.9606400000000002</v>
      </c>
    </row>
    <row r="659" spans="1:2" x14ac:dyDescent="0.25">
      <c r="A659">
        <v>62.604570000000002</v>
      </c>
      <c r="B659">
        <v>52.311520000000002</v>
      </c>
    </row>
    <row r="660" spans="1:2" x14ac:dyDescent="0.25">
      <c r="A660">
        <v>27.44209</v>
      </c>
      <c r="B660">
        <v>70.246880000000004</v>
      </c>
    </row>
    <row r="661" spans="1:2" x14ac:dyDescent="0.25">
      <c r="A661">
        <v>88.528769999999994</v>
      </c>
      <c r="B661">
        <v>31.95937</v>
      </c>
    </row>
    <row r="662" spans="1:2" x14ac:dyDescent="0.25">
      <c r="A662">
        <v>48.722720000000002</v>
      </c>
      <c r="B662">
        <v>25.589320000000001</v>
      </c>
    </row>
    <row r="663" spans="1:2" x14ac:dyDescent="0.25">
      <c r="A663">
        <v>46.432639999999999</v>
      </c>
      <c r="B663">
        <v>68.765439999999998</v>
      </c>
    </row>
    <row r="664" spans="1:2" x14ac:dyDescent="0.25">
      <c r="A664">
        <v>45.573210000000003</v>
      </c>
      <c r="B664">
        <v>98.721149999999994</v>
      </c>
    </row>
    <row r="665" spans="1:2" x14ac:dyDescent="0.25">
      <c r="A665">
        <v>83.481769999999997</v>
      </c>
      <c r="B665">
        <v>81.270560000000003</v>
      </c>
    </row>
    <row r="666" spans="1:2" x14ac:dyDescent="0.25">
      <c r="A666">
        <v>66.472319999999996</v>
      </c>
      <c r="B666">
        <v>83.700569999999999</v>
      </c>
    </row>
    <row r="667" spans="1:2" x14ac:dyDescent="0.25">
      <c r="A667">
        <v>52.248809999999999</v>
      </c>
      <c r="B667">
        <v>26.95842</v>
      </c>
    </row>
    <row r="668" spans="1:2" x14ac:dyDescent="0.25">
      <c r="A668">
        <v>40.90305</v>
      </c>
      <c r="B668">
        <v>83.40607</v>
      </c>
    </row>
    <row r="669" spans="1:2" x14ac:dyDescent="0.25">
      <c r="A669">
        <v>95.655479999999997</v>
      </c>
      <c r="B669">
        <v>1.1872499999999999</v>
      </c>
    </row>
    <row r="670" spans="1:2" x14ac:dyDescent="0.25">
      <c r="A670">
        <v>64.153809999999993</v>
      </c>
      <c r="B670">
        <v>66.868110000000001</v>
      </c>
    </row>
    <row r="671" spans="1:2" x14ac:dyDescent="0.25">
      <c r="A671">
        <v>0.30360999999999999</v>
      </c>
      <c r="B671">
        <v>25.946539999999999</v>
      </c>
    </row>
    <row r="672" spans="1:2" x14ac:dyDescent="0.25">
      <c r="A672">
        <v>11.49311</v>
      </c>
      <c r="B672">
        <v>72.350999999999999</v>
      </c>
    </row>
    <row r="673" spans="1:2" x14ac:dyDescent="0.25">
      <c r="A673">
        <v>41.066499999999998</v>
      </c>
      <c r="B673">
        <v>98.594859999999997</v>
      </c>
    </row>
    <row r="674" spans="1:2" x14ac:dyDescent="0.25">
      <c r="A674">
        <v>81.363939999999999</v>
      </c>
      <c r="B674">
        <v>22.661359999999998</v>
      </c>
    </row>
    <row r="675" spans="1:2" x14ac:dyDescent="0.25">
      <c r="A675">
        <v>64.223079999999996</v>
      </c>
      <c r="B675">
        <v>55.978589999999997</v>
      </c>
    </row>
    <row r="676" spans="1:2" x14ac:dyDescent="0.25">
      <c r="A676">
        <v>55.11</v>
      </c>
      <c r="B676">
        <v>97.435429999999997</v>
      </c>
    </row>
    <row r="677" spans="1:2" x14ac:dyDescent="0.25">
      <c r="A677">
        <v>4.8367699999999996</v>
      </c>
      <c r="B677">
        <v>73.858050000000006</v>
      </c>
    </row>
    <row r="678" spans="1:2" x14ac:dyDescent="0.25">
      <c r="A678">
        <v>32.976790000000001</v>
      </c>
      <c r="B678">
        <v>49.295589999999997</v>
      </c>
    </row>
    <row r="679" spans="1:2" x14ac:dyDescent="0.25">
      <c r="A679">
        <v>57.57788</v>
      </c>
      <c r="B679">
        <v>18.621700000000001</v>
      </c>
    </row>
    <row r="680" spans="1:2" x14ac:dyDescent="0.25">
      <c r="A680">
        <v>28.938459999999999</v>
      </c>
      <c r="B680">
        <v>7.4893900000000002</v>
      </c>
    </row>
    <row r="681" spans="1:2" x14ac:dyDescent="0.25">
      <c r="A681">
        <v>96.108080000000001</v>
      </c>
      <c r="B681">
        <v>55.923540000000003</v>
      </c>
    </row>
    <row r="682" spans="1:2" x14ac:dyDescent="0.25">
      <c r="A682">
        <v>43.405920000000002</v>
      </c>
      <c r="B682">
        <v>92.553370000000001</v>
      </c>
    </row>
    <row r="683" spans="1:2" x14ac:dyDescent="0.25">
      <c r="A683">
        <v>24.521039999999999</v>
      </c>
      <c r="B683">
        <v>56.339179999999999</v>
      </c>
    </row>
    <row r="684" spans="1:2" x14ac:dyDescent="0.25">
      <c r="A684">
        <v>93.478930000000005</v>
      </c>
      <c r="B684">
        <v>67.889169999999993</v>
      </c>
    </row>
    <row r="685" spans="1:2" x14ac:dyDescent="0.25">
      <c r="A685">
        <v>46.400930000000002</v>
      </c>
      <c r="B685">
        <v>59.90061</v>
      </c>
    </row>
    <row r="686" spans="1:2" x14ac:dyDescent="0.25">
      <c r="A686">
        <v>47.722839999999998</v>
      </c>
      <c r="B686">
        <v>27.490970000000001</v>
      </c>
    </row>
    <row r="687" spans="1:2" x14ac:dyDescent="0.25">
      <c r="A687">
        <v>83.247259999999997</v>
      </c>
      <c r="B687">
        <v>60.501100000000001</v>
      </c>
    </row>
    <row r="688" spans="1:2" x14ac:dyDescent="0.25">
      <c r="A688">
        <v>99.633290000000002</v>
      </c>
      <c r="B688">
        <v>19.154209999999999</v>
      </c>
    </row>
    <row r="689" spans="1:2" x14ac:dyDescent="0.25">
      <c r="A689">
        <v>27.225429999999999</v>
      </c>
      <c r="B689">
        <v>17.520019999999999</v>
      </c>
    </row>
    <row r="690" spans="1:2" x14ac:dyDescent="0.25">
      <c r="A690">
        <v>76.975949999999997</v>
      </c>
      <c r="B690">
        <v>25.30828</v>
      </c>
    </row>
    <row r="691" spans="1:2" x14ac:dyDescent="0.25">
      <c r="A691">
        <v>89.33511</v>
      </c>
      <c r="B691">
        <v>64.906360000000006</v>
      </c>
    </row>
    <row r="692" spans="1:2" x14ac:dyDescent="0.25">
      <c r="A692">
        <v>37.114919999999998</v>
      </c>
      <c r="B692">
        <v>25.075389999999999</v>
      </c>
    </row>
    <row r="693" spans="1:2" x14ac:dyDescent="0.25">
      <c r="A693">
        <v>4.4655100000000001</v>
      </c>
      <c r="B693">
        <v>42.365720000000003</v>
      </c>
    </row>
    <row r="694" spans="1:2" x14ac:dyDescent="0.25">
      <c r="A694">
        <v>32.253500000000003</v>
      </c>
      <c r="B694">
        <v>15.40762</v>
      </c>
    </row>
    <row r="695" spans="1:2" x14ac:dyDescent="0.25">
      <c r="A695">
        <v>82.896749999999997</v>
      </c>
      <c r="B695">
        <v>54.100999999999999</v>
      </c>
    </row>
    <row r="696" spans="1:2" x14ac:dyDescent="0.25">
      <c r="A696">
        <v>41.974589999999999</v>
      </c>
      <c r="B696">
        <v>3.2518699999999998</v>
      </c>
    </row>
    <row r="697" spans="1:2" x14ac:dyDescent="0.25">
      <c r="A697">
        <v>65.737359999999995</v>
      </c>
      <c r="B697">
        <v>98.000339999999994</v>
      </c>
    </row>
    <row r="698" spans="1:2" x14ac:dyDescent="0.25">
      <c r="A698">
        <v>31.74766</v>
      </c>
      <c r="B698">
        <v>57.646459999999998</v>
      </c>
    </row>
    <row r="699" spans="1:2" x14ac:dyDescent="0.25">
      <c r="A699">
        <v>62.920079999999999</v>
      </c>
      <c r="B699">
        <v>94.193290000000005</v>
      </c>
    </row>
    <row r="700" spans="1:2" x14ac:dyDescent="0.25">
      <c r="A700">
        <v>50.42022</v>
      </c>
      <c r="B700">
        <v>50.850670000000001</v>
      </c>
    </row>
    <row r="701" spans="1:2" x14ac:dyDescent="0.25">
      <c r="A701">
        <v>6.2758000000000003</v>
      </c>
      <c r="B701">
        <v>60.076050000000002</v>
      </c>
    </row>
    <row r="702" spans="1:2" x14ac:dyDescent="0.25">
      <c r="A702">
        <v>31.15354</v>
      </c>
      <c r="B702">
        <v>85.849170000000001</v>
      </c>
    </row>
    <row r="703" spans="1:2" x14ac:dyDescent="0.25">
      <c r="A703">
        <v>41.100459999999998</v>
      </c>
      <c r="B703">
        <v>91.649900000000002</v>
      </c>
    </row>
    <row r="704" spans="1:2" x14ac:dyDescent="0.25">
      <c r="A704">
        <v>59.125520000000002</v>
      </c>
      <c r="B704">
        <v>67.811359999999993</v>
      </c>
    </row>
    <row r="705" spans="1:2" x14ac:dyDescent="0.25">
      <c r="A705">
        <v>32.668379999999999</v>
      </c>
      <c r="B705">
        <v>58.923549999999999</v>
      </c>
    </row>
    <row r="706" spans="1:2" x14ac:dyDescent="0.25">
      <c r="A706">
        <v>91.249799999999993</v>
      </c>
      <c r="B706">
        <v>44.535380000000004</v>
      </c>
    </row>
    <row r="707" spans="1:2" x14ac:dyDescent="0.25">
      <c r="A707">
        <v>19.787099999999999</v>
      </c>
      <c r="B707">
        <v>2.6327099999999999</v>
      </c>
    </row>
    <row r="708" spans="1:2" x14ac:dyDescent="0.25">
      <c r="A708">
        <v>4.1254499999999998</v>
      </c>
      <c r="B708">
        <v>66.374579999999995</v>
      </c>
    </row>
    <row r="709" spans="1:2" x14ac:dyDescent="0.25">
      <c r="A709">
        <v>94.748130000000003</v>
      </c>
      <c r="B709">
        <v>30.270600000000002</v>
      </c>
    </row>
    <row r="710" spans="1:2" x14ac:dyDescent="0.25">
      <c r="A710">
        <v>38.404670000000003</v>
      </c>
      <c r="B710">
        <v>76.269329999999997</v>
      </c>
    </row>
    <row r="711" spans="1:2" x14ac:dyDescent="0.25">
      <c r="A711">
        <v>55.610889999999998</v>
      </c>
      <c r="B711">
        <v>82.994560000000007</v>
      </c>
    </row>
    <row r="712" spans="1:2" x14ac:dyDescent="0.25">
      <c r="A712">
        <v>64.189279999999997</v>
      </c>
      <c r="B712">
        <v>40.159520000000001</v>
      </c>
    </row>
    <row r="713" spans="1:2" x14ac:dyDescent="0.25">
      <c r="A713">
        <v>69.541049999999998</v>
      </c>
      <c r="B713">
        <v>25.94868</v>
      </c>
    </row>
    <row r="714" spans="1:2" x14ac:dyDescent="0.25">
      <c r="A714">
        <v>88.009640000000005</v>
      </c>
      <c r="B714">
        <v>41.641399999999997</v>
      </c>
    </row>
    <row r="715" spans="1:2" x14ac:dyDescent="0.25">
      <c r="A715">
        <v>94.878659999999996</v>
      </c>
      <c r="B715">
        <v>74.506839999999997</v>
      </c>
    </row>
    <row r="716" spans="1:2" x14ac:dyDescent="0.25">
      <c r="A716">
        <v>54.913179999999997</v>
      </c>
      <c r="B716">
        <v>67.008930000000007</v>
      </c>
    </row>
    <row r="717" spans="1:2" x14ac:dyDescent="0.25">
      <c r="A717">
        <v>67.123609999999999</v>
      </c>
      <c r="B717">
        <v>6.9207999999999998</v>
      </c>
    </row>
    <row r="718" spans="1:2" x14ac:dyDescent="0.25">
      <c r="A718">
        <v>71.016990000000007</v>
      </c>
      <c r="B718">
        <v>42.840339999999998</v>
      </c>
    </row>
    <row r="719" spans="1:2" x14ac:dyDescent="0.25">
      <c r="A719">
        <v>51.471249999999998</v>
      </c>
      <c r="B719">
        <v>6.0693400000000004</v>
      </c>
    </row>
    <row r="720" spans="1:2" x14ac:dyDescent="0.25">
      <c r="A720">
        <v>6.2628000000000004</v>
      </c>
      <c r="B720">
        <v>56.592700000000001</v>
      </c>
    </row>
    <row r="721" spans="1:2" x14ac:dyDescent="0.25">
      <c r="A721">
        <v>25.449090000000002</v>
      </c>
      <c r="B721">
        <v>46.105119999999999</v>
      </c>
    </row>
    <row r="722" spans="1:2" x14ac:dyDescent="0.25">
      <c r="A722">
        <v>35.420749999999998</v>
      </c>
      <c r="B722">
        <v>47.798589999999997</v>
      </c>
    </row>
    <row r="723" spans="1:2" x14ac:dyDescent="0.25">
      <c r="A723">
        <v>83.65043</v>
      </c>
      <c r="B723">
        <v>43.82535</v>
      </c>
    </row>
    <row r="724" spans="1:2" x14ac:dyDescent="0.25">
      <c r="A724">
        <v>46.620649999999998</v>
      </c>
      <c r="B724">
        <v>48.872999999999998</v>
      </c>
    </row>
    <row r="725" spans="1:2" x14ac:dyDescent="0.25">
      <c r="A725">
        <v>18.008109999999999</v>
      </c>
      <c r="B725">
        <v>13.885669999999999</v>
      </c>
    </row>
    <row r="726" spans="1:2" x14ac:dyDescent="0.25">
      <c r="A726">
        <v>42.561300000000003</v>
      </c>
      <c r="B726">
        <v>54.752549999999999</v>
      </c>
    </row>
    <row r="727" spans="1:2" x14ac:dyDescent="0.25">
      <c r="A727">
        <v>4.2024800000000004</v>
      </c>
      <c r="B727">
        <v>41.547220000000003</v>
      </c>
    </row>
    <row r="728" spans="1:2" x14ac:dyDescent="0.25">
      <c r="A728">
        <v>10.87825</v>
      </c>
      <c r="B728">
        <v>67.013080000000002</v>
      </c>
    </row>
    <row r="729" spans="1:2" x14ac:dyDescent="0.25">
      <c r="A729">
        <v>79.282120000000006</v>
      </c>
      <c r="B729">
        <v>1.5483100000000001</v>
      </c>
    </row>
    <row r="730" spans="1:2" x14ac:dyDescent="0.25">
      <c r="A730">
        <v>80.218850000000003</v>
      </c>
      <c r="B730">
        <v>6.50183</v>
      </c>
    </row>
    <row r="731" spans="1:2" x14ac:dyDescent="0.25">
      <c r="A731">
        <v>53.120719999999999</v>
      </c>
      <c r="B731">
        <v>62.840470000000003</v>
      </c>
    </row>
    <row r="732" spans="1:2" x14ac:dyDescent="0.25">
      <c r="A732">
        <v>21.530519999999999</v>
      </c>
      <c r="B732">
        <v>93.583309999999997</v>
      </c>
    </row>
    <row r="733" spans="1:2" x14ac:dyDescent="0.25">
      <c r="A733">
        <v>54.743819999999999</v>
      </c>
      <c r="B733">
        <v>1.42981</v>
      </c>
    </row>
    <row r="734" spans="1:2" x14ac:dyDescent="0.25">
      <c r="A734">
        <v>69.474239999999995</v>
      </c>
      <c r="B734">
        <v>71.443899999999999</v>
      </c>
    </row>
    <row r="735" spans="1:2" x14ac:dyDescent="0.25">
      <c r="A735">
        <v>35.246499999999997</v>
      </c>
      <c r="B735">
        <v>81.118359999999996</v>
      </c>
    </row>
    <row r="736" spans="1:2" x14ac:dyDescent="0.25">
      <c r="A736">
        <v>22.69003</v>
      </c>
      <c r="B736">
        <v>77.259889999999999</v>
      </c>
    </row>
    <row r="737" spans="1:2" x14ac:dyDescent="0.25">
      <c r="A737">
        <v>56.52216</v>
      </c>
      <c r="B737">
        <v>36.131140000000002</v>
      </c>
    </row>
    <row r="738" spans="1:2" x14ac:dyDescent="0.25">
      <c r="A738">
        <v>99.645439999999994</v>
      </c>
      <c r="B738">
        <v>40.274140000000003</v>
      </c>
    </row>
    <row r="739" spans="1:2" x14ac:dyDescent="0.25">
      <c r="A739">
        <v>31.204429999999999</v>
      </c>
      <c r="B739">
        <v>29.35772</v>
      </c>
    </row>
    <row r="740" spans="1:2" x14ac:dyDescent="0.25">
      <c r="A740">
        <v>98.255290000000002</v>
      </c>
      <c r="B740">
        <v>44.764470000000003</v>
      </c>
    </row>
    <row r="741" spans="1:2" x14ac:dyDescent="0.25">
      <c r="A741">
        <v>76.432259999999999</v>
      </c>
      <c r="B741">
        <v>12.82592</v>
      </c>
    </row>
    <row r="742" spans="1:2" x14ac:dyDescent="0.25">
      <c r="A742">
        <v>40.520719999999997</v>
      </c>
      <c r="B742">
        <v>61.201070000000001</v>
      </c>
    </row>
    <row r="743" spans="1:2" x14ac:dyDescent="0.25">
      <c r="A743">
        <v>84.744699999999995</v>
      </c>
      <c r="B743">
        <v>53.95908</v>
      </c>
    </row>
    <row r="744" spans="1:2" x14ac:dyDescent="0.25">
      <c r="A744">
        <v>82.485129999999998</v>
      </c>
      <c r="B744">
        <v>39.07741</v>
      </c>
    </row>
    <row r="745" spans="1:2" x14ac:dyDescent="0.25">
      <c r="A745">
        <v>84.536869999999993</v>
      </c>
      <c r="B745">
        <v>53.009480000000003</v>
      </c>
    </row>
    <row r="746" spans="1:2" x14ac:dyDescent="0.25">
      <c r="A746">
        <v>37.732700000000001</v>
      </c>
      <c r="B746">
        <v>6.6629500000000004</v>
      </c>
    </row>
    <row r="747" spans="1:2" x14ac:dyDescent="0.25">
      <c r="A747">
        <v>33.253770000000003</v>
      </c>
      <c r="B747">
        <v>52.79757</v>
      </c>
    </row>
    <row r="748" spans="1:2" x14ac:dyDescent="0.25">
      <c r="A748">
        <v>76.387200000000007</v>
      </c>
      <c r="B748">
        <v>97.61891</v>
      </c>
    </row>
    <row r="749" spans="1:2" x14ac:dyDescent="0.25">
      <c r="A749">
        <v>14.442550000000001</v>
      </c>
      <c r="B749">
        <v>11.10538</v>
      </c>
    </row>
    <row r="750" spans="1:2" x14ac:dyDescent="0.25">
      <c r="A750">
        <v>55.361849999999997</v>
      </c>
      <c r="B750">
        <v>36.370750000000001</v>
      </c>
    </row>
    <row r="751" spans="1:2" x14ac:dyDescent="0.25">
      <c r="A751">
        <v>97.166640000000001</v>
      </c>
      <c r="B751">
        <v>53.352849999999997</v>
      </c>
    </row>
    <row r="752" spans="1:2" x14ac:dyDescent="0.25">
      <c r="A752">
        <v>61.009819999999998</v>
      </c>
      <c r="B752">
        <v>48.617579999999997</v>
      </c>
    </row>
    <row r="753" spans="1:2" x14ac:dyDescent="0.25">
      <c r="A753">
        <v>71.157309999999995</v>
      </c>
      <c r="B753">
        <v>53.191079999999999</v>
      </c>
    </row>
    <row r="754" spans="1:2" x14ac:dyDescent="0.25">
      <c r="A754">
        <v>90.290189999999996</v>
      </c>
      <c r="B754">
        <v>62.581009999999999</v>
      </c>
    </row>
    <row r="755" spans="1:2" x14ac:dyDescent="0.25">
      <c r="A755">
        <v>27.43234</v>
      </c>
      <c r="B755">
        <v>24.535170000000001</v>
      </c>
    </row>
    <row r="756" spans="1:2" x14ac:dyDescent="0.25">
      <c r="A756">
        <v>74.103110000000001</v>
      </c>
      <c r="B756">
        <v>5.1940400000000002</v>
      </c>
    </row>
    <row r="757" spans="1:2" x14ac:dyDescent="0.25">
      <c r="A757">
        <v>24.932929999999999</v>
      </c>
      <c r="B757">
        <v>2.1536200000000001</v>
      </c>
    </row>
    <row r="758" spans="1:2" x14ac:dyDescent="0.25">
      <c r="A758">
        <v>26.99532</v>
      </c>
      <c r="B758">
        <v>25.983180000000001</v>
      </c>
    </row>
    <row r="759" spans="1:2" x14ac:dyDescent="0.25">
      <c r="A759">
        <v>25.128450000000001</v>
      </c>
      <c r="B759">
        <v>54.073300000000003</v>
      </c>
    </row>
    <row r="760" spans="1:2" x14ac:dyDescent="0.25">
      <c r="A760">
        <v>36.750410000000002</v>
      </c>
      <c r="B760">
        <v>64.696809999999999</v>
      </c>
    </row>
    <row r="761" spans="1:2" x14ac:dyDescent="0.25">
      <c r="A761">
        <v>22.515000000000001</v>
      </c>
      <c r="B761">
        <v>77.738889999999998</v>
      </c>
    </row>
    <row r="762" spans="1:2" x14ac:dyDescent="0.25">
      <c r="A762">
        <v>79.032550000000001</v>
      </c>
      <c r="B762">
        <v>10.670500000000001</v>
      </c>
    </row>
    <row r="763" spans="1:2" x14ac:dyDescent="0.25">
      <c r="A763">
        <v>66.736810000000006</v>
      </c>
      <c r="B763">
        <v>22.230319999999999</v>
      </c>
    </row>
    <row r="764" spans="1:2" x14ac:dyDescent="0.25">
      <c r="A764">
        <v>26.127759999999999</v>
      </c>
      <c r="B764">
        <v>84.10284</v>
      </c>
    </row>
    <row r="765" spans="1:2" x14ac:dyDescent="0.25">
      <c r="A765">
        <v>97.703620000000001</v>
      </c>
      <c r="B765">
        <v>29.572520000000001</v>
      </c>
    </row>
    <row r="766" spans="1:2" x14ac:dyDescent="0.25">
      <c r="A766">
        <v>8.6590699999999998</v>
      </c>
      <c r="B766">
        <v>19.341290000000001</v>
      </c>
    </row>
    <row r="767" spans="1:2" x14ac:dyDescent="0.25">
      <c r="A767">
        <v>60.25844</v>
      </c>
      <c r="B767">
        <v>89.748840000000001</v>
      </c>
    </row>
    <row r="768" spans="1:2" x14ac:dyDescent="0.25">
      <c r="A768">
        <v>97.017060000000001</v>
      </c>
      <c r="B768">
        <v>53.344099999999997</v>
      </c>
    </row>
    <row r="769" spans="1:2" x14ac:dyDescent="0.25">
      <c r="A769">
        <v>9.1646800000000006</v>
      </c>
      <c r="B769">
        <v>8.6761099999999995</v>
      </c>
    </row>
    <row r="770" spans="1:2" x14ac:dyDescent="0.25">
      <c r="A770">
        <v>17.067119999999999</v>
      </c>
      <c r="B770">
        <v>2.7834400000000001</v>
      </c>
    </row>
    <row r="771" spans="1:2" x14ac:dyDescent="0.25">
      <c r="A771">
        <v>91.391949999999994</v>
      </c>
      <c r="B771">
        <v>86.77355</v>
      </c>
    </row>
    <row r="772" spans="1:2" x14ac:dyDescent="0.25">
      <c r="A772">
        <v>82.700040000000001</v>
      </c>
      <c r="B772">
        <v>38.238900000000001</v>
      </c>
    </row>
    <row r="773" spans="1:2" x14ac:dyDescent="0.25">
      <c r="A773">
        <v>21.909780000000001</v>
      </c>
      <c r="B773">
        <v>51.645879999999998</v>
      </c>
    </row>
    <row r="774" spans="1:2" x14ac:dyDescent="0.25">
      <c r="A774">
        <v>84.60915</v>
      </c>
      <c r="B774">
        <v>81.240589999999997</v>
      </c>
    </row>
    <row r="775" spans="1:2" x14ac:dyDescent="0.25">
      <c r="A775">
        <v>50.099080000000001</v>
      </c>
      <c r="B775">
        <v>47.282969999999999</v>
      </c>
    </row>
    <row r="776" spans="1:2" x14ac:dyDescent="0.25">
      <c r="A776">
        <v>17.727530000000002</v>
      </c>
      <c r="B776">
        <v>35.802639999999997</v>
      </c>
    </row>
    <row r="777" spans="1:2" x14ac:dyDescent="0.25">
      <c r="A777">
        <v>37.861460000000001</v>
      </c>
      <c r="B777">
        <v>8.3022600000000004</v>
      </c>
    </row>
    <row r="778" spans="1:2" x14ac:dyDescent="0.25">
      <c r="A778">
        <v>74.730170000000001</v>
      </c>
      <c r="B778">
        <v>57.941450000000003</v>
      </c>
    </row>
    <row r="779" spans="1:2" x14ac:dyDescent="0.25">
      <c r="A779">
        <v>39.619190000000003</v>
      </c>
      <c r="B779">
        <v>29.379860000000001</v>
      </c>
    </row>
    <row r="780" spans="1:2" x14ac:dyDescent="0.25">
      <c r="A780">
        <v>7.3833099999999998</v>
      </c>
      <c r="B780">
        <v>40.982819999999997</v>
      </c>
    </row>
    <row r="781" spans="1:2" x14ac:dyDescent="0.25">
      <c r="A781">
        <v>90.831109999999995</v>
      </c>
      <c r="B781">
        <v>98.921340000000001</v>
      </c>
    </row>
    <row r="782" spans="1:2" x14ac:dyDescent="0.25">
      <c r="A782">
        <v>73.177090000000007</v>
      </c>
      <c r="B782">
        <v>37.637560000000001</v>
      </c>
    </row>
    <row r="783" spans="1:2" x14ac:dyDescent="0.25">
      <c r="A783">
        <v>87.187799999999996</v>
      </c>
      <c r="B783">
        <v>29.821619999999999</v>
      </c>
    </row>
    <row r="784" spans="1:2" x14ac:dyDescent="0.25">
      <c r="A784">
        <v>67.877189999999999</v>
      </c>
      <c r="B784">
        <v>69.049390000000002</v>
      </c>
    </row>
    <row r="785" spans="1:2" x14ac:dyDescent="0.25">
      <c r="A785">
        <v>65.013099999999994</v>
      </c>
      <c r="B785">
        <v>15.63022</v>
      </c>
    </row>
    <row r="786" spans="1:2" x14ac:dyDescent="0.25">
      <c r="A786">
        <v>48.55359</v>
      </c>
      <c r="B786">
        <v>11.87562</v>
      </c>
    </row>
    <row r="787" spans="1:2" x14ac:dyDescent="0.25">
      <c r="A787">
        <v>37.391019999999997</v>
      </c>
      <c r="B787">
        <v>43.027470000000001</v>
      </c>
    </row>
    <row r="788" spans="1:2" x14ac:dyDescent="0.25">
      <c r="A788">
        <v>72.574110000000005</v>
      </c>
      <c r="B788">
        <v>65.887119999999996</v>
      </c>
    </row>
    <row r="789" spans="1:2" x14ac:dyDescent="0.25">
      <c r="A789">
        <v>97.504260000000002</v>
      </c>
      <c r="B789">
        <v>89.317639999999997</v>
      </c>
    </row>
    <row r="790" spans="1:2" x14ac:dyDescent="0.25">
      <c r="A790">
        <v>77.147570000000002</v>
      </c>
      <c r="B790">
        <v>78.260810000000006</v>
      </c>
    </row>
    <row r="791" spans="1:2" x14ac:dyDescent="0.25">
      <c r="A791">
        <v>37.655380000000001</v>
      </c>
      <c r="B791">
        <v>85.973529999999997</v>
      </c>
    </row>
    <row r="792" spans="1:2" x14ac:dyDescent="0.25">
      <c r="A792">
        <v>57.471080000000001</v>
      </c>
      <c r="B792">
        <v>67.918019999999999</v>
      </c>
    </row>
    <row r="793" spans="1:2" x14ac:dyDescent="0.25">
      <c r="A793">
        <v>33.054009999999998</v>
      </c>
      <c r="B793">
        <v>49.552909999999997</v>
      </c>
    </row>
    <row r="794" spans="1:2" x14ac:dyDescent="0.25">
      <c r="A794">
        <v>8.7010400000000008</v>
      </c>
      <c r="B794">
        <v>87.893690000000007</v>
      </c>
    </row>
    <row r="795" spans="1:2" x14ac:dyDescent="0.25">
      <c r="A795">
        <v>24.725079999999998</v>
      </c>
      <c r="B795">
        <v>79.665000000000006</v>
      </c>
    </row>
    <row r="796" spans="1:2" x14ac:dyDescent="0.25">
      <c r="A796">
        <v>9.0297900000000002</v>
      </c>
      <c r="B796">
        <v>25.327310000000001</v>
      </c>
    </row>
    <row r="797" spans="1:2" x14ac:dyDescent="0.25">
      <c r="A797">
        <v>14.828659999999999</v>
      </c>
      <c r="B797">
        <v>67.324010000000001</v>
      </c>
    </row>
    <row r="798" spans="1:2" x14ac:dyDescent="0.25">
      <c r="A798">
        <v>35.743090000000002</v>
      </c>
      <c r="B798">
        <v>57.572670000000002</v>
      </c>
    </row>
    <row r="799" spans="1:2" x14ac:dyDescent="0.25">
      <c r="A799">
        <v>45.042700000000004</v>
      </c>
      <c r="B799">
        <v>8.6348900000000004</v>
      </c>
    </row>
    <row r="800" spans="1:2" x14ac:dyDescent="0.25">
      <c r="A800">
        <v>68.898690000000002</v>
      </c>
      <c r="B800">
        <v>81.248189999999994</v>
      </c>
    </row>
    <row r="801" spans="1:2" x14ac:dyDescent="0.25">
      <c r="A801">
        <v>84.284660000000002</v>
      </c>
      <c r="B801">
        <v>81.819850000000002</v>
      </c>
    </row>
    <row r="802" spans="1:2" x14ac:dyDescent="0.25">
      <c r="A802">
        <v>3.6349900000000002</v>
      </c>
      <c r="B802">
        <v>56.541840000000001</v>
      </c>
    </row>
    <row r="803" spans="1:2" x14ac:dyDescent="0.25">
      <c r="A803">
        <v>55.553150000000002</v>
      </c>
      <c r="B803">
        <v>36.245100000000001</v>
      </c>
    </row>
    <row r="804" spans="1:2" x14ac:dyDescent="0.25">
      <c r="A804">
        <v>26.381989999999998</v>
      </c>
      <c r="B804">
        <v>56.497790000000002</v>
      </c>
    </row>
    <row r="805" spans="1:2" x14ac:dyDescent="0.25">
      <c r="A805">
        <v>12.045780000000001</v>
      </c>
      <c r="B805">
        <v>28.588609999999999</v>
      </c>
    </row>
    <row r="806" spans="1:2" x14ac:dyDescent="0.25">
      <c r="A806">
        <v>98.867270000000005</v>
      </c>
      <c r="B806">
        <v>81.76885</v>
      </c>
    </row>
    <row r="807" spans="1:2" x14ac:dyDescent="0.25">
      <c r="A807">
        <v>46.791800000000002</v>
      </c>
      <c r="B807">
        <v>1.25274</v>
      </c>
    </row>
    <row r="808" spans="1:2" x14ac:dyDescent="0.25">
      <c r="A808">
        <v>82.921490000000006</v>
      </c>
      <c r="B808">
        <v>96.066400000000002</v>
      </c>
    </row>
    <row r="809" spans="1:2" x14ac:dyDescent="0.25">
      <c r="A809">
        <v>19.01566</v>
      </c>
      <c r="B809">
        <v>53.914659999999998</v>
      </c>
    </row>
    <row r="810" spans="1:2" x14ac:dyDescent="0.25">
      <c r="A810">
        <v>52.603450000000002</v>
      </c>
      <c r="B810">
        <v>66.507450000000006</v>
      </c>
    </row>
    <row r="811" spans="1:2" x14ac:dyDescent="0.25">
      <c r="A811">
        <v>62.292729999999999</v>
      </c>
      <c r="B811">
        <v>7.7892900000000003</v>
      </c>
    </row>
    <row r="812" spans="1:2" x14ac:dyDescent="0.25">
      <c r="A812">
        <v>85.803719999999998</v>
      </c>
      <c r="B812">
        <v>64.124769999999998</v>
      </c>
    </row>
    <row r="813" spans="1:2" x14ac:dyDescent="0.25">
      <c r="A813">
        <v>63.38411</v>
      </c>
      <c r="B813">
        <v>62.157989999999998</v>
      </c>
    </row>
    <row r="814" spans="1:2" x14ac:dyDescent="0.25">
      <c r="A814">
        <v>31.164290000000001</v>
      </c>
      <c r="B814">
        <v>58.784739999999999</v>
      </c>
    </row>
    <row r="815" spans="1:2" x14ac:dyDescent="0.25">
      <c r="A815">
        <v>64.85454</v>
      </c>
      <c r="B815">
        <v>21.464700000000001</v>
      </c>
    </row>
    <row r="816" spans="1:2" x14ac:dyDescent="0.25">
      <c r="A816">
        <v>45.574390000000001</v>
      </c>
      <c r="B816">
        <v>48.353230000000003</v>
      </c>
    </row>
    <row r="817" spans="1:2" x14ac:dyDescent="0.25">
      <c r="A817">
        <v>57.684809999999999</v>
      </c>
      <c r="B817">
        <v>19.379290000000001</v>
      </c>
    </row>
    <row r="818" spans="1:2" x14ac:dyDescent="0.25">
      <c r="A818">
        <v>82.269159999999999</v>
      </c>
      <c r="B818">
        <v>88.966970000000003</v>
      </c>
    </row>
    <row r="819" spans="1:2" x14ac:dyDescent="0.25">
      <c r="A819">
        <v>29.194759999999999</v>
      </c>
      <c r="B819">
        <v>64.807479999999998</v>
      </c>
    </row>
    <row r="820" spans="1:2" x14ac:dyDescent="0.25">
      <c r="A820">
        <v>62.987630000000003</v>
      </c>
      <c r="B820">
        <v>98.759110000000007</v>
      </c>
    </row>
    <row r="821" spans="1:2" x14ac:dyDescent="0.25">
      <c r="A821">
        <v>39.472380000000001</v>
      </c>
      <c r="B821">
        <v>68.802999999999997</v>
      </c>
    </row>
    <row r="822" spans="1:2" x14ac:dyDescent="0.25">
      <c r="A822">
        <v>33.838410000000003</v>
      </c>
      <c r="B822">
        <v>30.810569999999998</v>
      </c>
    </row>
    <row r="823" spans="1:2" x14ac:dyDescent="0.25">
      <c r="A823">
        <v>37.452919999999999</v>
      </c>
      <c r="B823">
        <v>19.539249999999999</v>
      </c>
    </row>
    <row r="824" spans="1:2" x14ac:dyDescent="0.25">
      <c r="A824">
        <v>67.100539999999995</v>
      </c>
      <c r="B824">
        <v>31.263850000000001</v>
      </c>
    </row>
    <row r="825" spans="1:2" x14ac:dyDescent="0.25">
      <c r="A825">
        <v>49.307960000000001</v>
      </c>
      <c r="B825">
        <v>84.593850000000003</v>
      </c>
    </row>
    <row r="826" spans="1:2" x14ac:dyDescent="0.25">
      <c r="A826">
        <v>11.857250000000001</v>
      </c>
      <c r="B826">
        <v>35.697429999999997</v>
      </c>
    </row>
    <row r="827" spans="1:2" x14ac:dyDescent="0.25">
      <c r="A827">
        <v>32.848030000000001</v>
      </c>
      <c r="B827">
        <v>65.554739999999995</v>
      </c>
    </row>
    <row r="828" spans="1:2" x14ac:dyDescent="0.25">
      <c r="A828">
        <v>39.573610000000002</v>
      </c>
      <c r="B828">
        <v>81.122829999999993</v>
      </c>
    </row>
    <row r="829" spans="1:2" x14ac:dyDescent="0.25">
      <c r="A829">
        <v>47.846380000000003</v>
      </c>
      <c r="B829">
        <v>64.016530000000003</v>
      </c>
    </row>
    <row r="830" spans="1:2" x14ac:dyDescent="0.25">
      <c r="A830">
        <v>56.303330000000003</v>
      </c>
      <c r="B830">
        <v>39.954239999999999</v>
      </c>
    </row>
    <row r="831" spans="1:2" x14ac:dyDescent="0.25">
      <c r="A831">
        <v>64.801990000000004</v>
      </c>
      <c r="B831">
        <v>92.65043</v>
      </c>
    </row>
    <row r="832" spans="1:2" x14ac:dyDescent="0.25">
      <c r="A832">
        <v>35.773820000000001</v>
      </c>
      <c r="B832">
        <v>39.665030000000002</v>
      </c>
    </row>
    <row r="833" spans="1:2" x14ac:dyDescent="0.25">
      <c r="A833">
        <v>79.326980000000006</v>
      </c>
      <c r="B833">
        <v>75.913120000000006</v>
      </c>
    </row>
    <row r="834" spans="1:2" x14ac:dyDescent="0.25">
      <c r="A834">
        <v>76.824569999999994</v>
      </c>
      <c r="B834">
        <v>1.6726799999999999</v>
      </c>
    </row>
    <row r="835" spans="1:2" x14ac:dyDescent="0.25">
      <c r="A835">
        <v>78.208640000000003</v>
      </c>
      <c r="B835">
        <v>41.750700000000002</v>
      </c>
    </row>
    <row r="836" spans="1:2" x14ac:dyDescent="0.25">
      <c r="A836">
        <v>76.40558</v>
      </c>
      <c r="B836">
        <v>64.918689999999998</v>
      </c>
    </row>
    <row r="837" spans="1:2" x14ac:dyDescent="0.25">
      <c r="A837">
        <v>55.483750000000001</v>
      </c>
      <c r="B837">
        <v>63.112909999999999</v>
      </c>
    </row>
    <row r="838" spans="1:2" x14ac:dyDescent="0.25">
      <c r="A838">
        <v>17.69359</v>
      </c>
      <c r="B838">
        <v>3.7371799999999999</v>
      </c>
    </row>
    <row r="839" spans="1:2" x14ac:dyDescent="0.25">
      <c r="A839">
        <v>9.2541100000000007</v>
      </c>
      <c r="B839">
        <v>94.934020000000004</v>
      </c>
    </row>
    <row r="840" spans="1:2" x14ac:dyDescent="0.25">
      <c r="A840">
        <v>38.673729999999999</v>
      </c>
      <c r="B840">
        <v>45.96904</v>
      </c>
    </row>
    <row r="841" spans="1:2" x14ac:dyDescent="0.25">
      <c r="A841">
        <v>28.74343</v>
      </c>
      <c r="B841">
        <v>80.096829999999997</v>
      </c>
    </row>
    <row r="842" spans="1:2" x14ac:dyDescent="0.25">
      <c r="A842">
        <v>59.308239999999998</v>
      </c>
      <c r="B842">
        <v>62.662350000000004</v>
      </c>
    </row>
    <row r="843" spans="1:2" x14ac:dyDescent="0.25">
      <c r="A843">
        <v>38.719540000000002</v>
      </c>
      <c r="B843">
        <v>36.255719999999997</v>
      </c>
    </row>
    <row r="844" spans="1:2" x14ac:dyDescent="0.25">
      <c r="A844">
        <v>39.191009999999999</v>
      </c>
      <c r="B844">
        <v>87.338840000000005</v>
      </c>
    </row>
    <row r="845" spans="1:2" x14ac:dyDescent="0.25">
      <c r="A845">
        <v>97.725200000000001</v>
      </c>
      <c r="B845">
        <v>23.122540000000001</v>
      </c>
    </row>
    <row r="846" spans="1:2" x14ac:dyDescent="0.25">
      <c r="A846">
        <v>73.449709999999996</v>
      </c>
      <c r="B846">
        <v>48.136189999999999</v>
      </c>
    </row>
    <row r="847" spans="1:2" x14ac:dyDescent="0.25">
      <c r="A847">
        <v>30.662890000000001</v>
      </c>
      <c r="B847">
        <v>49.032260000000001</v>
      </c>
    </row>
    <row r="848" spans="1:2" x14ac:dyDescent="0.25">
      <c r="A848">
        <v>49.583419999999997</v>
      </c>
      <c r="B848">
        <v>35.06071</v>
      </c>
    </row>
    <row r="849" spans="1:2" x14ac:dyDescent="0.25">
      <c r="A849">
        <v>93.370750000000001</v>
      </c>
      <c r="B849">
        <v>93.744460000000004</v>
      </c>
    </row>
    <row r="850" spans="1:2" x14ac:dyDescent="0.25">
      <c r="A850">
        <v>10.93572</v>
      </c>
      <c r="B850">
        <v>91.890919999999994</v>
      </c>
    </row>
    <row r="851" spans="1:2" x14ac:dyDescent="0.25">
      <c r="A851">
        <v>6.1422699999999999</v>
      </c>
      <c r="B851">
        <v>93.541690000000003</v>
      </c>
    </row>
    <row r="852" spans="1:2" x14ac:dyDescent="0.25">
      <c r="A852">
        <v>54.208759999999998</v>
      </c>
      <c r="B852">
        <v>66.581789999999998</v>
      </c>
    </row>
    <row r="853" spans="1:2" x14ac:dyDescent="0.25">
      <c r="A853">
        <v>11.145989999999999</v>
      </c>
      <c r="B853">
        <v>27.634599999999999</v>
      </c>
    </row>
    <row r="854" spans="1:2" x14ac:dyDescent="0.25">
      <c r="A854">
        <v>7.3218100000000002</v>
      </c>
      <c r="B854">
        <v>53.4803</v>
      </c>
    </row>
    <row r="855" spans="1:2" x14ac:dyDescent="0.25">
      <c r="A855">
        <v>9.0775600000000001</v>
      </c>
      <c r="B855">
        <v>98.301339999999996</v>
      </c>
    </row>
    <row r="856" spans="1:2" x14ac:dyDescent="0.25">
      <c r="A856">
        <v>85.895830000000004</v>
      </c>
      <c r="B856">
        <v>96.154660000000007</v>
      </c>
    </row>
    <row r="857" spans="1:2" x14ac:dyDescent="0.25">
      <c r="A857">
        <v>87.549440000000004</v>
      </c>
      <c r="B857">
        <v>86.169430000000006</v>
      </c>
    </row>
    <row r="858" spans="1:2" x14ac:dyDescent="0.25">
      <c r="A858">
        <v>19.11336</v>
      </c>
      <c r="B858">
        <v>45.05397</v>
      </c>
    </row>
    <row r="859" spans="1:2" x14ac:dyDescent="0.25">
      <c r="A859">
        <v>3.8767499999999999</v>
      </c>
      <c r="B859">
        <v>41.779940000000003</v>
      </c>
    </row>
    <row r="860" spans="1:2" x14ac:dyDescent="0.25">
      <c r="A860">
        <v>45.612180000000002</v>
      </c>
      <c r="B860">
        <v>86.675960000000003</v>
      </c>
    </row>
    <row r="861" spans="1:2" x14ac:dyDescent="0.25">
      <c r="A861">
        <v>29.051300000000001</v>
      </c>
      <c r="B861">
        <v>17.1266</v>
      </c>
    </row>
    <row r="862" spans="1:2" x14ac:dyDescent="0.25">
      <c r="A862">
        <v>71.444739999999996</v>
      </c>
      <c r="B862">
        <v>97.657049999999998</v>
      </c>
    </row>
    <row r="863" spans="1:2" x14ac:dyDescent="0.25">
      <c r="A863">
        <v>71.415760000000006</v>
      </c>
      <c r="B863">
        <v>89.424379999999999</v>
      </c>
    </row>
    <row r="864" spans="1:2" x14ac:dyDescent="0.25">
      <c r="A864">
        <v>50.520740000000004</v>
      </c>
      <c r="B864">
        <v>34.354050000000001</v>
      </c>
    </row>
    <row r="865" spans="1:2" x14ac:dyDescent="0.25">
      <c r="A865">
        <v>6.35764</v>
      </c>
      <c r="B865">
        <v>92.165260000000004</v>
      </c>
    </row>
    <row r="866" spans="1:2" x14ac:dyDescent="0.25">
      <c r="A866">
        <v>73.073880000000003</v>
      </c>
      <c r="B866">
        <v>32.114330000000002</v>
      </c>
    </row>
    <row r="867" spans="1:2" x14ac:dyDescent="0.25">
      <c r="A867">
        <v>69.223839999999996</v>
      </c>
      <c r="B867">
        <v>98.076319999999996</v>
      </c>
    </row>
    <row r="868" spans="1:2" x14ac:dyDescent="0.25">
      <c r="A868">
        <v>91.727379999999997</v>
      </c>
      <c r="B868">
        <v>65.91789</v>
      </c>
    </row>
    <row r="869" spans="1:2" x14ac:dyDescent="0.25">
      <c r="A869">
        <v>2.1301600000000001</v>
      </c>
      <c r="B869">
        <v>44.617609999999999</v>
      </c>
    </row>
    <row r="870" spans="1:2" x14ac:dyDescent="0.25">
      <c r="A870">
        <v>48.129280000000001</v>
      </c>
      <c r="B870">
        <v>60.460129999999999</v>
      </c>
    </row>
    <row r="871" spans="1:2" x14ac:dyDescent="0.25">
      <c r="A871">
        <v>52.502679999999998</v>
      </c>
      <c r="B871">
        <v>59.155630000000002</v>
      </c>
    </row>
    <row r="872" spans="1:2" x14ac:dyDescent="0.25">
      <c r="A872">
        <v>14.80885</v>
      </c>
      <c r="B872">
        <v>63.474600000000002</v>
      </c>
    </row>
    <row r="873" spans="1:2" x14ac:dyDescent="0.25">
      <c r="A873">
        <v>49.918050000000001</v>
      </c>
      <c r="B873">
        <v>45.743729999999999</v>
      </c>
    </row>
    <row r="874" spans="1:2" x14ac:dyDescent="0.25">
      <c r="A874">
        <v>12.50703</v>
      </c>
      <c r="B874">
        <v>13.16808</v>
      </c>
    </row>
    <row r="875" spans="1:2" x14ac:dyDescent="0.25">
      <c r="A875">
        <v>33.156199999999998</v>
      </c>
      <c r="B875">
        <v>63.991709999999998</v>
      </c>
    </row>
    <row r="876" spans="1:2" x14ac:dyDescent="0.25">
      <c r="A876">
        <v>82.144120000000001</v>
      </c>
      <c r="B876">
        <v>89.741119999999995</v>
      </c>
    </row>
    <row r="877" spans="1:2" x14ac:dyDescent="0.25">
      <c r="A877">
        <v>15.939640000000001</v>
      </c>
      <c r="B877">
        <v>79.071569999999994</v>
      </c>
    </row>
    <row r="878" spans="1:2" x14ac:dyDescent="0.25">
      <c r="A878">
        <v>66.336219999999997</v>
      </c>
      <c r="B878">
        <v>88.273759999999996</v>
      </c>
    </row>
    <row r="879" spans="1:2" x14ac:dyDescent="0.25">
      <c r="A879">
        <v>70.045879999999997</v>
      </c>
      <c r="B879">
        <v>56.709650000000003</v>
      </c>
    </row>
    <row r="880" spans="1:2" x14ac:dyDescent="0.25">
      <c r="A880">
        <v>32.53781</v>
      </c>
      <c r="B880">
        <v>55.337350000000001</v>
      </c>
    </row>
    <row r="881" spans="1:2" x14ac:dyDescent="0.25">
      <c r="A881">
        <v>33.882399999999997</v>
      </c>
      <c r="B881">
        <v>2.2730800000000002</v>
      </c>
    </row>
    <row r="882" spans="1:2" x14ac:dyDescent="0.25">
      <c r="A882">
        <v>30.13109</v>
      </c>
      <c r="B882">
        <v>59.448279999999997</v>
      </c>
    </row>
    <row r="883" spans="1:2" x14ac:dyDescent="0.25">
      <c r="A883">
        <v>39.467350000000003</v>
      </c>
      <c r="B883">
        <v>3.9389799999999999</v>
      </c>
    </row>
    <row r="884" spans="1:2" x14ac:dyDescent="0.25">
      <c r="A884">
        <v>56.338700000000003</v>
      </c>
      <c r="B884">
        <v>12.193770000000001</v>
      </c>
    </row>
    <row r="885" spans="1:2" x14ac:dyDescent="0.25">
      <c r="A885">
        <v>74.986660000000001</v>
      </c>
      <c r="B885">
        <v>90.571759999999998</v>
      </c>
    </row>
    <row r="886" spans="1:2" x14ac:dyDescent="0.25">
      <c r="A886">
        <v>43.378729999999997</v>
      </c>
      <c r="B886">
        <v>27.044060000000002</v>
      </c>
    </row>
    <row r="887" spans="1:2" x14ac:dyDescent="0.25">
      <c r="A887">
        <v>32.292270000000002</v>
      </c>
      <c r="B887">
        <v>78.384280000000004</v>
      </c>
    </row>
    <row r="888" spans="1:2" x14ac:dyDescent="0.25">
      <c r="A888">
        <v>54.855589999999999</v>
      </c>
      <c r="B888">
        <v>51.26153</v>
      </c>
    </row>
    <row r="889" spans="1:2" x14ac:dyDescent="0.25">
      <c r="A889">
        <v>26.975349999999999</v>
      </c>
      <c r="B889">
        <v>10.317069999999999</v>
      </c>
    </row>
    <row r="890" spans="1:2" x14ac:dyDescent="0.25">
      <c r="A890">
        <v>82.267009999999999</v>
      </c>
      <c r="B890">
        <v>42.83325</v>
      </c>
    </row>
    <row r="891" spans="1:2" x14ac:dyDescent="0.25">
      <c r="A891">
        <v>9.5999700000000008</v>
      </c>
      <c r="B891">
        <v>19.067350000000001</v>
      </c>
    </row>
    <row r="892" spans="1:2" x14ac:dyDescent="0.25">
      <c r="A892">
        <v>85.576639999999998</v>
      </c>
      <c r="B892">
        <v>4.2201199999999996</v>
      </c>
    </row>
    <row r="893" spans="1:2" x14ac:dyDescent="0.25">
      <c r="A893">
        <v>18.06476</v>
      </c>
      <c r="B893">
        <v>61.385399999999997</v>
      </c>
    </row>
    <row r="894" spans="1:2" x14ac:dyDescent="0.25">
      <c r="A894">
        <v>61.662410000000001</v>
      </c>
      <c r="B894">
        <v>31.91028</v>
      </c>
    </row>
    <row r="895" spans="1:2" x14ac:dyDescent="0.25">
      <c r="A895">
        <v>45.6629</v>
      </c>
      <c r="B895">
        <v>51.849089999999997</v>
      </c>
    </row>
    <row r="896" spans="1:2" x14ac:dyDescent="0.25">
      <c r="A896">
        <v>49.082459999999998</v>
      </c>
      <c r="B896">
        <v>9.1654</v>
      </c>
    </row>
    <row r="897" spans="1:2" x14ac:dyDescent="0.25">
      <c r="A897">
        <v>25.03023</v>
      </c>
      <c r="B897">
        <v>27.152519999999999</v>
      </c>
    </row>
    <row r="898" spans="1:2" x14ac:dyDescent="0.25">
      <c r="A898">
        <v>16.027200000000001</v>
      </c>
      <c r="B898">
        <v>73.088819999999998</v>
      </c>
    </row>
    <row r="899" spans="1:2" x14ac:dyDescent="0.25">
      <c r="A899">
        <v>46.778849999999998</v>
      </c>
      <c r="B899">
        <v>95.206590000000006</v>
      </c>
    </row>
    <row r="900" spans="1:2" x14ac:dyDescent="0.25">
      <c r="A900">
        <v>47.572180000000003</v>
      </c>
      <c r="B900">
        <v>34.89911</v>
      </c>
    </row>
    <row r="901" spans="1:2" x14ac:dyDescent="0.25">
      <c r="A901">
        <v>81.243979999999993</v>
      </c>
      <c r="B901">
        <v>51.0745</v>
      </c>
    </row>
    <row r="902" spans="1:2" x14ac:dyDescent="0.25">
      <c r="A902">
        <v>88.388530000000003</v>
      </c>
      <c r="B902">
        <v>87.293009999999995</v>
      </c>
    </row>
    <row r="903" spans="1:2" x14ac:dyDescent="0.25">
      <c r="A903">
        <v>20.04768</v>
      </c>
      <c r="B903">
        <v>82.597729999999999</v>
      </c>
    </row>
    <row r="904" spans="1:2" x14ac:dyDescent="0.25">
      <c r="A904">
        <v>38.25217</v>
      </c>
      <c r="B904">
        <v>74.531220000000005</v>
      </c>
    </row>
    <row r="905" spans="1:2" x14ac:dyDescent="0.25">
      <c r="A905">
        <v>20.232959999999999</v>
      </c>
      <c r="B905">
        <v>56.303759999999997</v>
      </c>
    </row>
    <row r="906" spans="1:2" x14ac:dyDescent="0.25">
      <c r="A906">
        <v>17.150379999999998</v>
      </c>
      <c r="B906">
        <v>56.150069999999999</v>
      </c>
    </row>
    <row r="907" spans="1:2" x14ac:dyDescent="0.25">
      <c r="A907">
        <v>81.985680000000002</v>
      </c>
      <c r="B907">
        <v>83.026830000000004</v>
      </c>
    </row>
    <row r="908" spans="1:2" x14ac:dyDescent="0.25">
      <c r="A908">
        <v>29.810490000000001</v>
      </c>
      <c r="B908">
        <v>57.17127</v>
      </c>
    </row>
    <row r="909" spans="1:2" x14ac:dyDescent="0.25">
      <c r="A909">
        <v>56.496209999999998</v>
      </c>
      <c r="B909">
        <v>33.398989999999998</v>
      </c>
    </row>
    <row r="910" spans="1:2" x14ac:dyDescent="0.25">
      <c r="A910">
        <v>78.013390000000001</v>
      </c>
      <c r="B910">
        <v>47.326149999999998</v>
      </c>
    </row>
    <row r="911" spans="1:2" x14ac:dyDescent="0.25">
      <c r="A911">
        <v>6.3456599999999996</v>
      </c>
      <c r="B911">
        <v>20.52411</v>
      </c>
    </row>
    <row r="912" spans="1:2" x14ac:dyDescent="0.25">
      <c r="A912">
        <v>46.933819999999997</v>
      </c>
      <c r="B912">
        <v>99.678290000000004</v>
      </c>
    </row>
    <row r="913" spans="1:2" x14ac:dyDescent="0.25">
      <c r="A913">
        <v>2.0478200000000002</v>
      </c>
      <c r="B913">
        <v>83.281710000000004</v>
      </c>
    </row>
    <row r="914" spans="1:2" x14ac:dyDescent="0.25">
      <c r="A914">
        <v>16.7179</v>
      </c>
      <c r="B914">
        <v>22.966370000000001</v>
      </c>
    </row>
    <row r="915" spans="1:2" x14ac:dyDescent="0.25">
      <c r="A915">
        <v>43.405029999999996</v>
      </c>
      <c r="B915">
        <v>46.58963</v>
      </c>
    </row>
    <row r="916" spans="1:2" x14ac:dyDescent="0.25">
      <c r="A916">
        <v>46.724469999999997</v>
      </c>
      <c r="B916">
        <v>48.175409999999999</v>
      </c>
    </row>
    <row r="917" spans="1:2" x14ac:dyDescent="0.25">
      <c r="A917">
        <v>98.274950000000004</v>
      </c>
      <c r="B917">
        <v>96.628309999999999</v>
      </c>
    </row>
    <row r="918" spans="1:2" x14ac:dyDescent="0.25">
      <c r="A918">
        <v>98.227199999999996</v>
      </c>
      <c r="B918">
        <v>74.270970000000005</v>
      </c>
    </row>
    <row r="919" spans="1:2" x14ac:dyDescent="0.25">
      <c r="A919">
        <v>34.906570000000002</v>
      </c>
      <c r="B919">
        <v>98.527140000000003</v>
      </c>
    </row>
    <row r="920" spans="1:2" x14ac:dyDescent="0.25">
      <c r="A920">
        <v>80.921040000000005</v>
      </c>
      <c r="B920">
        <v>35.080840000000002</v>
      </c>
    </row>
    <row r="921" spans="1:2" x14ac:dyDescent="0.25">
      <c r="A921">
        <v>88.315770000000001</v>
      </c>
      <c r="B921">
        <v>55.568739999999998</v>
      </c>
    </row>
    <row r="922" spans="1:2" x14ac:dyDescent="0.25">
      <c r="A922">
        <v>84.092680000000001</v>
      </c>
      <c r="B922">
        <v>95.838650000000001</v>
      </c>
    </row>
    <row r="923" spans="1:2" x14ac:dyDescent="0.25">
      <c r="A923">
        <v>33.265410000000003</v>
      </c>
      <c r="B923">
        <v>43.804299999999998</v>
      </c>
    </row>
    <row r="924" spans="1:2" x14ac:dyDescent="0.25">
      <c r="A924">
        <v>46.230649999999997</v>
      </c>
      <c r="B924">
        <v>87.738879999999995</v>
      </c>
    </row>
    <row r="925" spans="1:2" x14ac:dyDescent="0.25">
      <c r="A925">
        <v>31.943729999999999</v>
      </c>
      <c r="B925">
        <v>19.924340000000001</v>
      </c>
    </row>
    <row r="926" spans="1:2" x14ac:dyDescent="0.25">
      <c r="A926">
        <v>14.76458</v>
      </c>
      <c r="B926">
        <v>12.803610000000001</v>
      </c>
    </row>
    <row r="927" spans="1:2" x14ac:dyDescent="0.25">
      <c r="A927">
        <v>67.510289999999998</v>
      </c>
      <c r="B927">
        <v>12.467090000000001</v>
      </c>
    </row>
    <row r="928" spans="1:2" x14ac:dyDescent="0.25">
      <c r="A928">
        <v>40.56579</v>
      </c>
      <c r="B928">
        <v>71.158630000000002</v>
      </c>
    </row>
    <row r="929" spans="1:2" x14ac:dyDescent="0.25">
      <c r="A929">
        <v>68.772400000000005</v>
      </c>
      <c r="B929">
        <v>13.221209999999999</v>
      </c>
    </row>
    <row r="930" spans="1:2" x14ac:dyDescent="0.25">
      <c r="A930">
        <v>7.6495899999999999</v>
      </c>
      <c r="B930">
        <v>41.960169999999998</v>
      </c>
    </row>
    <row r="931" spans="1:2" x14ac:dyDescent="0.25">
      <c r="A931">
        <v>8.9549800000000008</v>
      </c>
      <c r="B931">
        <v>79.075149999999994</v>
      </c>
    </row>
    <row r="932" spans="1:2" x14ac:dyDescent="0.25">
      <c r="A932">
        <v>40.770890000000001</v>
      </c>
      <c r="B932">
        <v>2.4021400000000002</v>
      </c>
    </row>
    <row r="933" spans="1:2" x14ac:dyDescent="0.25">
      <c r="A933">
        <v>4.66845</v>
      </c>
      <c r="B933">
        <v>88.472449999999995</v>
      </c>
    </row>
    <row r="934" spans="1:2" x14ac:dyDescent="0.25">
      <c r="A934">
        <v>37.111080000000001</v>
      </c>
      <c r="B934">
        <v>56.127130000000001</v>
      </c>
    </row>
    <row r="935" spans="1:2" x14ac:dyDescent="0.25">
      <c r="A935">
        <v>6.0670999999999999</v>
      </c>
      <c r="B935">
        <v>72.614840000000001</v>
      </c>
    </row>
    <row r="936" spans="1:2" x14ac:dyDescent="0.25">
      <c r="A936">
        <v>73.642349999999993</v>
      </c>
      <c r="B936">
        <v>32.042679999999997</v>
      </c>
    </row>
    <row r="937" spans="1:2" x14ac:dyDescent="0.25">
      <c r="A937">
        <v>24.896159999999998</v>
      </c>
      <c r="B937">
        <v>15.28509</v>
      </c>
    </row>
    <row r="938" spans="1:2" x14ac:dyDescent="0.25">
      <c r="A938">
        <v>94.668970000000002</v>
      </c>
      <c r="B938">
        <v>43.374029999999998</v>
      </c>
    </row>
    <row r="939" spans="1:2" x14ac:dyDescent="0.25">
      <c r="A939">
        <v>84.092879999999994</v>
      </c>
      <c r="B939">
        <v>48.347239999999999</v>
      </c>
    </row>
    <row r="940" spans="1:2" x14ac:dyDescent="0.25">
      <c r="A940">
        <v>9.1776300000000006</v>
      </c>
      <c r="B940">
        <v>23.846260000000001</v>
      </c>
    </row>
    <row r="941" spans="1:2" x14ac:dyDescent="0.25">
      <c r="A941">
        <v>24.826360000000001</v>
      </c>
      <c r="B941">
        <v>71.037419999999997</v>
      </c>
    </row>
    <row r="942" spans="1:2" x14ac:dyDescent="0.25">
      <c r="A942">
        <v>9.3059200000000004</v>
      </c>
      <c r="B942">
        <v>46.516889999999997</v>
      </c>
    </row>
    <row r="943" spans="1:2" x14ac:dyDescent="0.25">
      <c r="A943">
        <v>48.376530000000002</v>
      </c>
      <c r="B943">
        <v>48.775509999999997</v>
      </c>
    </row>
    <row r="944" spans="1:2" x14ac:dyDescent="0.25">
      <c r="A944">
        <v>92.712819999999994</v>
      </c>
      <c r="B944">
        <v>94.553709999999995</v>
      </c>
    </row>
    <row r="945" spans="1:2" x14ac:dyDescent="0.25">
      <c r="A945">
        <v>6.3820300000000003</v>
      </c>
      <c r="B945">
        <v>49.553800000000003</v>
      </c>
    </row>
    <row r="946" spans="1:2" x14ac:dyDescent="0.25">
      <c r="A946">
        <v>46.930259999999997</v>
      </c>
      <c r="B946">
        <v>95.60615</v>
      </c>
    </row>
    <row r="947" spans="1:2" x14ac:dyDescent="0.25">
      <c r="A947">
        <v>71.644940000000005</v>
      </c>
      <c r="B947">
        <v>23.208590000000001</v>
      </c>
    </row>
    <row r="948" spans="1:2" x14ac:dyDescent="0.25">
      <c r="A948">
        <v>36.292909999999999</v>
      </c>
      <c r="B948">
        <v>64.913529999999994</v>
      </c>
    </row>
    <row r="949" spans="1:2" x14ac:dyDescent="0.25">
      <c r="A949">
        <v>48.163910000000001</v>
      </c>
      <c r="B949">
        <v>28.199380000000001</v>
      </c>
    </row>
    <row r="950" spans="1:2" x14ac:dyDescent="0.25">
      <c r="A950">
        <v>31.888860000000001</v>
      </c>
      <c r="B950">
        <v>7.7013100000000003</v>
      </c>
    </row>
    <row r="951" spans="1:2" x14ac:dyDescent="0.25">
      <c r="A951">
        <v>72.822800000000001</v>
      </c>
      <c r="B951">
        <v>91.254279999999994</v>
      </c>
    </row>
    <row r="952" spans="1:2" x14ac:dyDescent="0.25">
      <c r="A952">
        <v>26.109870000000001</v>
      </c>
      <c r="B952">
        <v>70.380049999999997</v>
      </c>
    </row>
    <row r="953" spans="1:2" x14ac:dyDescent="0.25">
      <c r="A953">
        <v>20.39556</v>
      </c>
      <c r="B953">
        <v>90.568669999999997</v>
      </c>
    </row>
    <row r="954" spans="1:2" x14ac:dyDescent="0.25">
      <c r="A954">
        <v>65.80077</v>
      </c>
      <c r="B954">
        <v>9.7359500000000008</v>
      </c>
    </row>
    <row r="955" spans="1:2" x14ac:dyDescent="0.25">
      <c r="A955">
        <v>43.505960000000002</v>
      </c>
      <c r="B955">
        <v>74.985550000000003</v>
      </c>
    </row>
    <row r="956" spans="1:2" x14ac:dyDescent="0.25">
      <c r="A956">
        <v>48.15907</v>
      </c>
      <c r="B956">
        <v>56.853209999999997</v>
      </c>
    </row>
    <row r="957" spans="1:2" x14ac:dyDescent="0.25">
      <c r="A957">
        <v>41.472799999999999</v>
      </c>
      <c r="B957">
        <v>40.987870000000001</v>
      </c>
    </row>
    <row r="958" spans="1:2" x14ac:dyDescent="0.25">
      <c r="A958">
        <v>29.827670000000001</v>
      </c>
      <c r="B958">
        <v>89.989630000000005</v>
      </c>
    </row>
    <row r="959" spans="1:2" x14ac:dyDescent="0.25">
      <c r="A959">
        <v>87.686340000000001</v>
      </c>
      <c r="B959">
        <v>15.26863</v>
      </c>
    </row>
    <row r="960" spans="1:2" x14ac:dyDescent="0.25">
      <c r="A960">
        <v>18.87978</v>
      </c>
      <c r="B960">
        <v>99.777860000000004</v>
      </c>
    </row>
    <row r="961" spans="1:2" x14ac:dyDescent="0.25">
      <c r="A961">
        <v>55.878129999999999</v>
      </c>
      <c r="B961">
        <v>48.32161</v>
      </c>
    </row>
    <row r="962" spans="1:2" x14ac:dyDescent="0.25">
      <c r="A962">
        <v>53.15437</v>
      </c>
      <c r="B962">
        <v>31.830490000000001</v>
      </c>
    </row>
    <row r="963" spans="1:2" x14ac:dyDescent="0.25">
      <c r="A963">
        <v>7.28383</v>
      </c>
      <c r="B963">
        <v>51.899000000000001</v>
      </c>
    </row>
    <row r="964" spans="1:2" x14ac:dyDescent="0.25">
      <c r="A964">
        <v>2.86022</v>
      </c>
      <c r="B964">
        <v>16.777840000000001</v>
      </c>
    </row>
    <row r="965" spans="1:2" x14ac:dyDescent="0.25">
      <c r="A965">
        <v>27.74663</v>
      </c>
      <c r="B965">
        <v>44.047739999999997</v>
      </c>
    </row>
    <row r="966" spans="1:2" x14ac:dyDescent="0.25">
      <c r="A966">
        <v>41.510730000000002</v>
      </c>
      <c r="B966">
        <v>44.13758</v>
      </c>
    </row>
    <row r="967" spans="1:2" x14ac:dyDescent="0.25">
      <c r="A967">
        <v>75.01173</v>
      </c>
      <c r="B967">
        <v>12.507910000000001</v>
      </c>
    </row>
    <row r="968" spans="1:2" x14ac:dyDescent="0.25">
      <c r="A968">
        <v>90.20147</v>
      </c>
      <c r="B968">
        <v>64.259630000000001</v>
      </c>
    </row>
    <row r="969" spans="1:2" x14ac:dyDescent="0.25">
      <c r="A969">
        <v>82.179730000000006</v>
      </c>
      <c r="B969">
        <v>90.270679999999999</v>
      </c>
    </row>
    <row r="970" spans="1:2" x14ac:dyDescent="0.25">
      <c r="A970">
        <v>87.757059999999996</v>
      </c>
      <c r="B970">
        <v>58.768830000000001</v>
      </c>
    </row>
    <row r="971" spans="1:2" x14ac:dyDescent="0.25">
      <c r="A971">
        <v>44.383180000000003</v>
      </c>
      <c r="B971">
        <v>86.618489999999994</v>
      </c>
    </row>
    <row r="972" spans="1:2" x14ac:dyDescent="0.25">
      <c r="A972">
        <v>31.17803</v>
      </c>
      <c r="B972">
        <v>46.963180000000001</v>
      </c>
    </row>
    <row r="973" spans="1:2" x14ac:dyDescent="0.25">
      <c r="A973">
        <v>61.783050000000003</v>
      </c>
      <c r="B973">
        <v>12.84015</v>
      </c>
    </row>
    <row r="974" spans="1:2" x14ac:dyDescent="0.25">
      <c r="A974">
        <v>50.543120000000002</v>
      </c>
      <c r="B974">
        <v>30.520659999999999</v>
      </c>
    </row>
    <row r="975" spans="1:2" x14ac:dyDescent="0.25">
      <c r="A975">
        <v>57.908909999999999</v>
      </c>
      <c r="B975">
        <v>51.254660000000001</v>
      </c>
    </row>
    <row r="976" spans="1:2" x14ac:dyDescent="0.25">
      <c r="A976">
        <v>85.1464</v>
      </c>
      <c r="B976">
        <v>71.756349999999998</v>
      </c>
    </row>
    <row r="977" spans="1:2" x14ac:dyDescent="0.25">
      <c r="A977">
        <v>60.077840000000002</v>
      </c>
      <c r="B977">
        <v>9.1488700000000005</v>
      </c>
    </row>
    <row r="978" spans="1:2" x14ac:dyDescent="0.25">
      <c r="A978">
        <v>74.521940000000001</v>
      </c>
      <c r="B978">
        <v>96.272049999999993</v>
      </c>
    </row>
    <row r="979" spans="1:2" x14ac:dyDescent="0.25">
      <c r="A979">
        <v>37.980330000000002</v>
      </c>
      <c r="B979">
        <v>4.0084999999999997</v>
      </c>
    </row>
    <row r="980" spans="1:2" x14ac:dyDescent="0.25">
      <c r="A980">
        <v>97.254679999999993</v>
      </c>
      <c r="B980">
        <v>10.787890000000001</v>
      </c>
    </row>
    <row r="981" spans="1:2" x14ac:dyDescent="0.25">
      <c r="A981">
        <v>13.50746</v>
      </c>
      <c r="B981">
        <v>44.263219999999997</v>
      </c>
    </row>
    <row r="982" spans="1:2" x14ac:dyDescent="0.25">
      <c r="A982">
        <v>8.8140599999999996</v>
      </c>
      <c r="B982">
        <v>7.3832100000000001</v>
      </c>
    </row>
    <row r="983" spans="1:2" x14ac:dyDescent="0.25">
      <c r="A983">
        <v>75.186689999999999</v>
      </c>
      <c r="B983">
        <v>56.06785</v>
      </c>
    </row>
    <row r="984" spans="1:2" x14ac:dyDescent="0.25">
      <c r="A984">
        <v>89.628960000000006</v>
      </c>
      <c r="B984">
        <v>1.6588700000000001</v>
      </c>
    </row>
    <row r="985" spans="1:2" x14ac:dyDescent="0.25">
      <c r="A985">
        <v>45.058079999999997</v>
      </c>
      <c r="B985">
        <v>20.784939999999999</v>
      </c>
    </row>
    <row r="986" spans="1:2" x14ac:dyDescent="0.25">
      <c r="A986">
        <v>58.488660000000003</v>
      </c>
      <c r="B986">
        <v>20.947099999999999</v>
      </c>
    </row>
    <row r="987" spans="1:2" x14ac:dyDescent="0.25">
      <c r="A987">
        <v>60.17754</v>
      </c>
      <c r="B987">
        <v>11.04721</v>
      </c>
    </row>
    <row r="988" spans="1:2" x14ac:dyDescent="0.25">
      <c r="A988">
        <v>95.513229999999993</v>
      </c>
      <c r="B988">
        <v>16.115210000000001</v>
      </c>
    </row>
    <row r="989" spans="1:2" x14ac:dyDescent="0.25">
      <c r="A989">
        <v>76.776340000000005</v>
      </c>
      <c r="B989">
        <v>64.238990000000001</v>
      </c>
    </row>
    <row r="990" spans="1:2" x14ac:dyDescent="0.25">
      <c r="A990">
        <v>87.956990000000005</v>
      </c>
      <c r="B990">
        <v>69.056039999999996</v>
      </c>
    </row>
    <row r="991" spans="1:2" x14ac:dyDescent="0.25">
      <c r="A991">
        <v>79.652010000000004</v>
      </c>
      <c r="B991">
        <v>15.142620000000001</v>
      </c>
    </row>
    <row r="992" spans="1:2" x14ac:dyDescent="0.25">
      <c r="A992">
        <v>35.616660000000003</v>
      </c>
      <c r="B992">
        <v>4.4585699999999999</v>
      </c>
    </row>
    <row r="993" spans="1:2" x14ac:dyDescent="0.25">
      <c r="A993">
        <v>46.655589999999997</v>
      </c>
      <c r="B993">
        <v>24.43215</v>
      </c>
    </row>
    <row r="994" spans="1:2" x14ac:dyDescent="0.25">
      <c r="A994">
        <v>10.50567</v>
      </c>
      <c r="B994">
        <v>32.964869999999998</v>
      </c>
    </row>
    <row r="995" spans="1:2" x14ac:dyDescent="0.25">
      <c r="A995">
        <v>9.4455799999999996</v>
      </c>
      <c r="B995">
        <v>32.903559999999999</v>
      </c>
    </row>
    <row r="996" spans="1:2" x14ac:dyDescent="0.25">
      <c r="A996">
        <v>48.80162</v>
      </c>
      <c r="B996">
        <v>40.653440000000003</v>
      </c>
    </row>
    <row r="997" spans="1:2" x14ac:dyDescent="0.25">
      <c r="A997">
        <v>98.615430000000003</v>
      </c>
      <c r="B997">
        <v>3.9588700000000001</v>
      </c>
    </row>
    <row r="998" spans="1:2" x14ac:dyDescent="0.25">
      <c r="A998">
        <v>84.285409999999999</v>
      </c>
      <c r="B998">
        <v>63.622689999999999</v>
      </c>
    </row>
    <row r="999" spans="1:2" x14ac:dyDescent="0.25">
      <c r="A999">
        <v>55.246090000000002</v>
      </c>
      <c r="B999">
        <v>99.942989999999995</v>
      </c>
    </row>
    <row r="1000" spans="1:2" x14ac:dyDescent="0.25">
      <c r="A1000">
        <v>99.734840000000005</v>
      </c>
      <c r="B1000">
        <v>79.342209999999994</v>
      </c>
    </row>
    <row r="1001" spans="1:2" x14ac:dyDescent="0.25">
      <c r="A1001">
        <v>36.44209</v>
      </c>
      <c r="B1001">
        <v>62.278649999999999</v>
      </c>
    </row>
    <row r="1002" spans="1:2" x14ac:dyDescent="0.25">
      <c r="A1002">
        <v>12.1051</v>
      </c>
      <c r="B1002">
        <v>20.170819999999999</v>
      </c>
    </row>
    <row r="1003" spans="1:2" x14ac:dyDescent="0.25">
      <c r="A1003">
        <v>24.582419999999999</v>
      </c>
      <c r="B1003">
        <v>35.116480000000003</v>
      </c>
    </row>
    <row r="1004" spans="1:2" x14ac:dyDescent="0.25">
      <c r="A1004">
        <v>33.354570000000002</v>
      </c>
      <c r="B1004">
        <v>32.465679999999999</v>
      </c>
    </row>
    <row r="1005" spans="1:2" x14ac:dyDescent="0.25">
      <c r="A1005">
        <v>62.31682</v>
      </c>
      <c r="B1005">
        <v>62.696210000000001</v>
      </c>
    </row>
    <row r="1006" spans="1:2" x14ac:dyDescent="0.25">
      <c r="A1006">
        <v>55.381819999999998</v>
      </c>
      <c r="B1006">
        <v>50.33672</v>
      </c>
    </row>
    <row r="1007" spans="1:2" x14ac:dyDescent="0.25">
      <c r="A1007">
        <v>19.41367</v>
      </c>
      <c r="B1007">
        <v>61.788290000000003</v>
      </c>
    </row>
    <row r="1008" spans="1:2" x14ac:dyDescent="0.25">
      <c r="A1008">
        <v>81.334760000000003</v>
      </c>
      <c r="B1008">
        <v>80.321550000000002</v>
      </c>
    </row>
    <row r="1009" spans="1:2" x14ac:dyDescent="0.25">
      <c r="A1009">
        <v>43.653509999999997</v>
      </c>
      <c r="B1009">
        <v>43.53633</v>
      </c>
    </row>
    <row r="1010" spans="1:2" x14ac:dyDescent="0.25">
      <c r="A1010">
        <v>31.961069999999999</v>
      </c>
      <c r="B1010">
        <v>47.155230000000003</v>
      </c>
    </row>
    <row r="1011" spans="1:2" x14ac:dyDescent="0.25">
      <c r="A1011">
        <v>15.12711</v>
      </c>
      <c r="B1011">
        <v>32.431379999999997</v>
      </c>
    </row>
    <row r="1012" spans="1:2" x14ac:dyDescent="0.25">
      <c r="A1012">
        <v>64.150919999999999</v>
      </c>
      <c r="B1012">
        <v>13.946020000000001</v>
      </c>
    </row>
    <row r="1013" spans="1:2" x14ac:dyDescent="0.25">
      <c r="A1013">
        <v>25.224250000000001</v>
      </c>
      <c r="B1013">
        <v>56.589880000000001</v>
      </c>
    </row>
    <row r="1014" spans="1:2" x14ac:dyDescent="0.25">
      <c r="A1014">
        <v>53.801020000000001</v>
      </c>
      <c r="B1014">
        <v>97.00367</v>
      </c>
    </row>
    <row r="1015" spans="1:2" x14ac:dyDescent="0.25">
      <c r="A1015">
        <v>63.808759999999999</v>
      </c>
      <c r="B1015">
        <v>82.00076</v>
      </c>
    </row>
    <row r="1016" spans="1:2" x14ac:dyDescent="0.25">
      <c r="A1016">
        <v>8.8298000000000005</v>
      </c>
      <c r="B1016">
        <v>43.394550000000002</v>
      </c>
    </row>
    <row r="1017" spans="1:2" x14ac:dyDescent="0.25">
      <c r="A1017">
        <v>22.860990000000001</v>
      </c>
      <c r="B1017">
        <v>54.586620000000003</v>
      </c>
    </row>
    <row r="1018" spans="1:2" x14ac:dyDescent="0.25">
      <c r="A1018">
        <v>4.7625200000000003</v>
      </c>
      <c r="B1018">
        <v>33.289369999999998</v>
      </c>
    </row>
    <row r="1019" spans="1:2" x14ac:dyDescent="0.25">
      <c r="A1019">
        <v>93.72345</v>
      </c>
      <c r="B1019">
        <v>76.125010000000003</v>
      </c>
    </row>
    <row r="1020" spans="1:2" x14ac:dyDescent="0.25">
      <c r="A1020">
        <v>44.746029999999998</v>
      </c>
      <c r="B1020">
        <v>2.7299199999999999</v>
      </c>
    </row>
    <row r="1021" spans="1:2" x14ac:dyDescent="0.25">
      <c r="A1021">
        <v>82.405029999999996</v>
      </c>
      <c r="B1021">
        <v>10.063940000000001</v>
      </c>
    </row>
    <row r="1022" spans="1:2" x14ac:dyDescent="0.25">
      <c r="A1022">
        <v>0.67606999999999995</v>
      </c>
      <c r="B1022">
        <v>62.854599999999998</v>
      </c>
    </row>
    <row r="1023" spans="1:2" x14ac:dyDescent="0.25">
      <c r="A1023">
        <v>45.288640000000001</v>
      </c>
      <c r="B1023">
        <v>88.509630000000001</v>
      </c>
    </row>
    <row r="1024" spans="1:2" x14ac:dyDescent="0.25">
      <c r="A1024">
        <v>10.993679999999999</v>
      </c>
      <c r="B1024">
        <v>56.44462</v>
      </c>
    </row>
    <row r="1025" spans="1:2" x14ac:dyDescent="0.25">
      <c r="A1025">
        <v>48.596919999999997</v>
      </c>
      <c r="B1025">
        <v>9.5475600000000007</v>
      </c>
    </row>
    <row r="1026" spans="1:2" x14ac:dyDescent="0.25">
      <c r="A1026">
        <v>63.885010000000001</v>
      </c>
      <c r="B1026">
        <v>90.312690000000003</v>
      </c>
    </row>
    <row r="1027" spans="1:2" x14ac:dyDescent="0.25">
      <c r="A1027">
        <v>66.799260000000004</v>
      </c>
      <c r="B1027">
        <v>91.192930000000004</v>
      </c>
    </row>
    <row r="1028" spans="1:2" x14ac:dyDescent="0.25">
      <c r="A1028">
        <v>18.937729999999998</v>
      </c>
      <c r="B1028">
        <v>6.2682000000000002</v>
      </c>
    </row>
    <row r="1029" spans="1:2" x14ac:dyDescent="0.25">
      <c r="A1029">
        <v>37.127110000000002</v>
      </c>
      <c r="B1029">
        <v>15.80583</v>
      </c>
    </row>
    <row r="1030" spans="1:2" x14ac:dyDescent="0.25">
      <c r="A1030">
        <v>24.67709</v>
      </c>
      <c r="B1030">
        <v>51.877630000000003</v>
      </c>
    </row>
    <row r="1031" spans="1:2" x14ac:dyDescent="0.25">
      <c r="A1031">
        <v>45.177370000000003</v>
      </c>
      <c r="B1031">
        <v>85.822649999999996</v>
      </c>
    </row>
    <row r="1032" spans="1:2" x14ac:dyDescent="0.25">
      <c r="A1032">
        <v>49.840380000000003</v>
      </c>
      <c r="B1032">
        <v>10.757709999999999</v>
      </c>
    </row>
    <row r="1033" spans="1:2" x14ac:dyDescent="0.25">
      <c r="A1033">
        <v>71.453310000000002</v>
      </c>
      <c r="B1033">
        <v>10.094849999999999</v>
      </c>
    </row>
    <row r="1034" spans="1:2" x14ac:dyDescent="0.25">
      <c r="A1034">
        <v>74.460130000000007</v>
      </c>
      <c r="B1034">
        <v>77.508260000000007</v>
      </c>
    </row>
    <row r="1035" spans="1:2" x14ac:dyDescent="0.25">
      <c r="A1035">
        <v>51.529029999999999</v>
      </c>
      <c r="B1035">
        <v>2.4595099999999999</v>
      </c>
    </row>
    <row r="1036" spans="1:2" x14ac:dyDescent="0.25">
      <c r="A1036">
        <v>83.060460000000006</v>
      </c>
      <c r="B1036">
        <v>45.78763</v>
      </c>
    </row>
    <row r="1037" spans="1:2" x14ac:dyDescent="0.25">
      <c r="A1037">
        <v>95.170010000000005</v>
      </c>
      <c r="B1037">
        <v>62.642110000000002</v>
      </c>
    </row>
    <row r="1038" spans="1:2" x14ac:dyDescent="0.25">
      <c r="A1038">
        <v>48.323700000000002</v>
      </c>
      <c r="B1038">
        <v>92.977490000000003</v>
      </c>
    </row>
    <row r="1039" spans="1:2" x14ac:dyDescent="0.25">
      <c r="A1039">
        <v>68.207210000000003</v>
      </c>
      <c r="B1039">
        <v>23.676110000000001</v>
      </c>
    </row>
    <row r="1040" spans="1:2" x14ac:dyDescent="0.25">
      <c r="A1040">
        <v>62.58343</v>
      </c>
      <c r="B1040">
        <v>11.08957</v>
      </c>
    </row>
    <row r="1041" spans="1:2" x14ac:dyDescent="0.25">
      <c r="A1041">
        <v>35.885669999999998</v>
      </c>
      <c r="B1041">
        <v>81.403639999999996</v>
      </c>
    </row>
    <row r="1042" spans="1:2" x14ac:dyDescent="0.25">
      <c r="A1042">
        <v>66.067080000000004</v>
      </c>
      <c r="B1042">
        <v>41.129010000000001</v>
      </c>
    </row>
    <row r="1043" spans="1:2" x14ac:dyDescent="0.25">
      <c r="A1043">
        <v>18.61318</v>
      </c>
      <c r="B1043">
        <v>56.434310000000004</v>
      </c>
    </row>
    <row r="1044" spans="1:2" x14ac:dyDescent="0.25">
      <c r="A1044">
        <v>72.642030000000005</v>
      </c>
      <c r="B1044">
        <v>74.043310000000005</v>
      </c>
    </row>
    <row r="1045" spans="1:2" x14ac:dyDescent="0.25">
      <c r="A1045">
        <v>35.242840000000001</v>
      </c>
      <c r="B1045">
        <v>40.603029999999997</v>
      </c>
    </row>
    <row r="1046" spans="1:2" x14ac:dyDescent="0.25">
      <c r="A1046">
        <v>30.451879999999999</v>
      </c>
      <c r="B1046">
        <v>21.241630000000001</v>
      </c>
    </row>
    <row r="1047" spans="1:2" x14ac:dyDescent="0.25">
      <c r="A1047">
        <v>24.449249999999999</v>
      </c>
      <c r="B1047">
        <v>69.598140000000001</v>
      </c>
    </row>
    <row r="1048" spans="1:2" x14ac:dyDescent="0.25">
      <c r="A1048">
        <v>32.380769999999998</v>
      </c>
      <c r="B1048">
        <v>92.005110000000002</v>
      </c>
    </row>
    <row r="1049" spans="1:2" x14ac:dyDescent="0.25">
      <c r="A1049">
        <v>40.74709</v>
      </c>
      <c r="B1049">
        <v>41.496220000000001</v>
      </c>
    </row>
    <row r="1050" spans="1:2" x14ac:dyDescent="0.25">
      <c r="A1050">
        <v>85.597999999999999</v>
      </c>
      <c r="B1050">
        <v>67.677199999999999</v>
      </c>
    </row>
    <row r="1051" spans="1:2" x14ac:dyDescent="0.25">
      <c r="A1051">
        <v>81.16977</v>
      </c>
      <c r="B1051">
        <v>83.18235</v>
      </c>
    </row>
    <row r="1052" spans="1:2" x14ac:dyDescent="0.25">
      <c r="A1052">
        <v>43.606110000000001</v>
      </c>
      <c r="B1052">
        <v>51.13306</v>
      </c>
    </row>
    <row r="1053" spans="1:2" x14ac:dyDescent="0.25">
      <c r="A1053">
        <v>81.710989999999995</v>
      </c>
      <c r="B1053">
        <v>39.18385</v>
      </c>
    </row>
    <row r="1054" spans="1:2" x14ac:dyDescent="0.25">
      <c r="A1054">
        <v>4.4876899999999997</v>
      </c>
      <c r="B1054">
        <v>1.88096</v>
      </c>
    </row>
    <row r="1055" spans="1:2" x14ac:dyDescent="0.25">
      <c r="A1055">
        <v>86.845389999999995</v>
      </c>
      <c r="B1055">
        <v>34.043120000000002</v>
      </c>
    </row>
    <row r="1056" spans="1:2" x14ac:dyDescent="0.25">
      <c r="A1056">
        <v>4.7704800000000001</v>
      </c>
      <c r="B1056">
        <v>3.2736399999999999</v>
      </c>
    </row>
    <row r="1057" spans="1:2" x14ac:dyDescent="0.25">
      <c r="A1057">
        <v>29.83473</v>
      </c>
      <c r="B1057">
        <v>8.9758499999999994</v>
      </c>
    </row>
    <row r="1058" spans="1:2" x14ac:dyDescent="0.25">
      <c r="A1058">
        <v>62.888669999999998</v>
      </c>
      <c r="B1058">
        <v>55.866680000000002</v>
      </c>
    </row>
    <row r="1059" spans="1:2" x14ac:dyDescent="0.25">
      <c r="A1059">
        <v>50.900730000000003</v>
      </c>
      <c r="B1059">
        <v>1.3775900000000001</v>
      </c>
    </row>
    <row r="1060" spans="1:2" x14ac:dyDescent="0.25">
      <c r="A1060">
        <v>76.206919999999997</v>
      </c>
      <c r="B1060">
        <v>22.472300000000001</v>
      </c>
    </row>
    <row r="1061" spans="1:2" x14ac:dyDescent="0.25">
      <c r="A1061">
        <v>71.850189999999998</v>
      </c>
      <c r="B1061">
        <v>77.125590000000003</v>
      </c>
    </row>
    <row r="1062" spans="1:2" x14ac:dyDescent="0.25">
      <c r="A1062">
        <v>41.850479999999997</v>
      </c>
      <c r="B1062">
        <v>96.549750000000003</v>
      </c>
    </row>
    <row r="1063" spans="1:2" x14ac:dyDescent="0.25">
      <c r="A1063">
        <v>16.560369999999999</v>
      </c>
      <c r="B1063">
        <v>66.013390000000001</v>
      </c>
    </row>
    <row r="1064" spans="1:2" x14ac:dyDescent="0.25">
      <c r="A1064">
        <v>54.682580000000002</v>
      </c>
      <c r="B1064">
        <v>32.346359999999997</v>
      </c>
    </row>
    <row r="1065" spans="1:2" x14ac:dyDescent="0.25">
      <c r="A1065">
        <v>67.219620000000006</v>
      </c>
      <c r="B1065">
        <v>69.587249999999997</v>
      </c>
    </row>
    <row r="1066" spans="1:2" x14ac:dyDescent="0.25">
      <c r="A1066">
        <v>51.448070000000001</v>
      </c>
      <c r="B1066">
        <v>64.064170000000004</v>
      </c>
    </row>
    <row r="1067" spans="1:2" x14ac:dyDescent="0.25">
      <c r="A1067">
        <v>14.36713</v>
      </c>
      <c r="B1067">
        <v>23.429600000000001</v>
      </c>
    </row>
    <row r="1068" spans="1:2" x14ac:dyDescent="0.25">
      <c r="A1068">
        <v>57.970730000000003</v>
      </c>
      <c r="B1068">
        <v>78.792079999999999</v>
      </c>
    </row>
    <row r="1069" spans="1:2" x14ac:dyDescent="0.25">
      <c r="A1069">
        <v>50.637990000000002</v>
      </c>
      <c r="B1069">
        <v>48.821640000000002</v>
      </c>
    </row>
    <row r="1070" spans="1:2" x14ac:dyDescent="0.25">
      <c r="A1070">
        <v>65.062370000000001</v>
      </c>
      <c r="B1070">
        <v>53.046120000000002</v>
      </c>
    </row>
    <row r="1071" spans="1:2" x14ac:dyDescent="0.25">
      <c r="A1071">
        <v>63.316940000000002</v>
      </c>
      <c r="B1071">
        <v>98.372050000000002</v>
      </c>
    </row>
    <row r="1072" spans="1:2" x14ac:dyDescent="0.25">
      <c r="A1072">
        <v>22.1113</v>
      </c>
      <c r="B1072">
        <v>33.802289999999999</v>
      </c>
    </row>
    <row r="1073" spans="1:2" x14ac:dyDescent="0.25">
      <c r="A1073">
        <v>70.861159999999998</v>
      </c>
      <c r="B1073">
        <v>64.287270000000007</v>
      </c>
    </row>
    <row r="1074" spans="1:2" x14ac:dyDescent="0.25">
      <c r="A1074">
        <v>29.762899999999998</v>
      </c>
      <c r="B1074">
        <v>36.148910000000001</v>
      </c>
    </row>
    <row r="1075" spans="1:2" x14ac:dyDescent="0.25">
      <c r="A1075">
        <v>60.314109999999999</v>
      </c>
      <c r="B1075">
        <v>81.872489999999999</v>
      </c>
    </row>
    <row r="1076" spans="1:2" x14ac:dyDescent="0.25">
      <c r="A1076">
        <v>31.390319999999999</v>
      </c>
      <c r="B1076">
        <v>80.635940000000005</v>
      </c>
    </row>
    <row r="1077" spans="1:2" x14ac:dyDescent="0.25">
      <c r="A1077">
        <v>34.141869999999997</v>
      </c>
      <c r="B1077">
        <v>2.3867699999999998</v>
      </c>
    </row>
    <row r="1078" spans="1:2" x14ac:dyDescent="0.25">
      <c r="A1078">
        <v>84.866650000000007</v>
      </c>
      <c r="B1078">
        <v>11.406219999999999</v>
      </c>
    </row>
    <row r="1079" spans="1:2" x14ac:dyDescent="0.25">
      <c r="A1079">
        <v>62.698650000000001</v>
      </c>
      <c r="B1079">
        <v>61.526330000000002</v>
      </c>
    </row>
    <row r="1080" spans="1:2" x14ac:dyDescent="0.25">
      <c r="A1080">
        <v>7.0528399999999998</v>
      </c>
      <c r="B1080">
        <v>50.122520000000002</v>
      </c>
    </row>
    <row r="1081" spans="1:2" x14ac:dyDescent="0.25">
      <c r="A1081">
        <v>7.9088099999999999</v>
      </c>
      <c r="B1081">
        <v>54.828609999999998</v>
      </c>
    </row>
    <row r="1082" spans="1:2" x14ac:dyDescent="0.25">
      <c r="A1082">
        <v>57.581690000000002</v>
      </c>
      <c r="B1082">
        <v>87.728970000000004</v>
      </c>
    </row>
    <row r="1083" spans="1:2" x14ac:dyDescent="0.25">
      <c r="A1083">
        <v>59.151800000000001</v>
      </c>
      <c r="B1083">
        <v>81.03734</v>
      </c>
    </row>
    <row r="1084" spans="1:2" x14ac:dyDescent="0.25">
      <c r="A1084">
        <v>22.783370000000001</v>
      </c>
      <c r="B1084">
        <v>10.519489999999999</v>
      </c>
    </row>
    <row r="1085" spans="1:2" x14ac:dyDescent="0.25">
      <c r="A1085">
        <v>59.813049999999997</v>
      </c>
      <c r="B1085">
        <v>21.535740000000001</v>
      </c>
    </row>
    <row r="1086" spans="1:2" x14ac:dyDescent="0.25">
      <c r="A1086">
        <v>11.068849999999999</v>
      </c>
      <c r="B1086">
        <v>63.591189999999997</v>
      </c>
    </row>
    <row r="1087" spans="1:2" x14ac:dyDescent="0.25">
      <c r="A1087">
        <v>25.124300000000002</v>
      </c>
      <c r="B1087">
        <v>67.019930000000002</v>
      </c>
    </row>
    <row r="1088" spans="1:2" x14ac:dyDescent="0.25">
      <c r="A1088">
        <v>22.355060000000002</v>
      </c>
      <c r="B1088">
        <v>48.722439999999999</v>
      </c>
    </row>
    <row r="1089" spans="1:2" x14ac:dyDescent="0.25">
      <c r="A1089">
        <v>45.719079999999998</v>
      </c>
      <c r="B1089">
        <v>33.896349999999998</v>
      </c>
    </row>
    <row r="1090" spans="1:2" x14ac:dyDescent="0.25">
      <c r="A1090">
        <v>85.335499999999996</v>
      </c>
      <c r="B1090">
        <v>4.5430999999999999</v>
      </c>
    </row>
    <row r="1091" spans="1:2" x14ac:dyDescent="0.25">
      <c r="A1091">
        <v>66.708190000000002</v>
      </c>
      <c r="B1091">
        <v>1.6566099999999999</v>
      </c>
    </row>
    <row r="1092" spans="1:2" x14ac:dyDescent="0.25">
      <c r="A1092">
        <v>55.461759999999998</v>
      </c>
      <c r="B1092">
        <v>53.919699999999999</v>
      </c>
    </row>
    <row r="1093" spans="1:2" x14ac:dyDescent="0.25">
      <c r="A1093">
        <v>60.527709999999999</v>
      </c>
      <c r="B1093">
        <v>24.28445</v>
      </c>
    </row>
    <row r="1094" spans="1:2" x14ac:dyDescent="0.25">
      <c r="A1094">
        <v>6.7263500000000001</v>
      </c>
      <c r="B1094">
        <v>24.100239999999999</v>
      </c>
    </row>
    <row r="1095" spans="1:2" x14ac:dyDescent="0.25">
      <c r="A1095">
        <v>3.9948000000000001</v>
      </c>
      <c r="B1095">
        <v>39.084290000000003</v>
      </c>
    </row>
    <row r="1096" spans="1:2" x14ac:dyDescent="0.25">
      <c r="A1096">
        <v>85.951490000000007</v>
      </c>
      <c r="B1096">
        <v>87.951549999999997</v>
      </c>
    </row>
    <row r="1097" spans="1:2" x14ac:dyDescent="0.25">
      <c r="A1097">
        <v>69.312610000000006</v>
      </c>
      <c r="B1097">
        <v>22.177330000000001</v>
      </c>
    </row>
    <row r="1098" spans="1:2" x14ac:dyDescent="0.25">
      <c r="A1098">
        <v>77.745289999999997</v>
      </c>
      <c r="B1098">
        <v>77.021960000000007</v>
      </c>
    </row>
    <row r="1099" spans="1:2" x14ac:dyDescent="0.25">
      <c r="A1099">
        <v>47.117010000000001</v>
      </c>
      <c r="B1099">
        <v>26.482230000000001</v>
      </c>
    </row>
    <row r="1100" spans="1:2" x14ac:dyDescent="0.25">
      <c r="A1100">
        <v>88.260099999999994</v>
      </c>
      <c r="B1100">
        <v>38.569189999999999</v>
      </c>
    </row>
    <row r="1101" spans="1:2" x14ac:dyDescent="0.25">
      <c r="A1101">
        <v>58.594259999999998</v>
      </c>
      <c r="B1101">
        <v>81.056340000000006</v>
      </c>
    </row>
    <row r="1102" spans="1:2" x14ac:dyDescent="0.25">
      <c r="A1102">
        <v>48.918300000000002</v>
      </c>
      <c r="B1102">
        <v>7.7523999999999997</v>
      </c>
    </row>
    <row r="1103" spans="1:2" x14ac:dyDescent="0.25">
      <c r="A1103">
        <v>4.1740399999999998</v>
      </c>
      <c r="B1103">
        <v>96.493549999999999</v>
      </c>
    </row>
    <row r="1104" spans="1:2" x14ac:dyDescent="0.25">
      <c r="A1104">
        <v>67.047380000000004</v>
      </c>
      <c r="B1104">
        <v>51.862859999999998</v>
      </c>
    </row>
    <row r="1105" spans="1:2" x14ac:dyDescent="0.25">
      <c r="A1105">
        <v>19.582450000000001</v>
      </c>
      <c r="B1105">
        <v>97.283289999999994</v>
      </c>
    </row>
    <row r="1106" spans="1:2" x14ac:dyDescent="0.25">
      <c r="A1106">
        <v>96.902699999999996</v>
      </c>
      <c r="B1106">
        <v>68.611379999999997</v>
      </c>
    </row>
    <row r="1107" spans="1:2" x14ac:dyDescent="0.25">
      <c r="A1107">
        <v>71.305409999999995</v>
      </c>
      <c r="B1107">
        <v>33.606940000000002</v>
      </c>
    </row>
    <row r="1108" spans="1:2" x14ac:dyDescent="0.25">
      <c r="A1108">
        <v>95.046120000000002</v>
      </c>
      <c r="B1108">
        <v>86.625339999999994</v>
      </c>
    </row>
    <row r="1109" spans="1:2" x14ac:dyDescent="0.25">
      <c r="A1109">
        <v>98.856939999999994</v>
      </c>
      <c r="B1109">
        <v>91.064310000000006</v>
      </c>
    </row>
    <row r="1110" spans="1:2" x14ac:dyDescent="0.25">
      <c r="A1110">
        <v>62.65607</v>
      </c>
      <c r="B1110">
        <v>52.783070000000002</v>
      </c>
    </row>
    <row r="1111" spans="1:2" x14ac:dyDescent="0.25">
      <c r="A1111">
        <v>80.313720000000004</v>
      </c>
      <c r="B1111">
        <v>67.590869999999995</v>
      </c>
    </row>
    <row r="1112" spans="1:2" x14ac:dyDescent="0.25">
      <c r="A1112">
        <v>43.429810000000003</v>
      </c>
      <c r="B1112">
        <v>45.99288</v>
      </c>
    </row>
    <row r="1113" spans="1:2" x14ac:dyDescent="0.25">
      <c r="A1113">
        <v>11.783609999999999</v>
      </c>
      <c r="B1113">
        <v>71.558269999999993</v>
      </c>
    </row>
    <row r="1114" spans="1:2" x14ac:dyDescent="0.25">
      <c r="A1114">
        <v>26.245930000000001</v>
      </c>
      <c r="B1114">
        <v>56.384050000000002</v>
      </c>
    </row>
    <row r="1115" spans="1:2" x14ac:dyDescent="0.25">
      <c r="A1115">
        <v>89.751810000000006</v>
      </c>
      <c r="B1115">
        <v>40.818660000000001</v>
      </c>
    </row>
    <row r="1116" spans="1:2" x14ac:dyDescent="0.25">
      <c r="A1116">
        <v>41.057110000000002</v>
      </c>
      <c r="B1116">
        <v>79.293840000000003</v>
      </c>
    </row>
    <row r="1117" spans="1:2" x14ac:dyDescent="0.25">
      <c r="A1117">
        <v>66.380049999999997</v>
      </c>
      <c r="B1117">
        <v>43.296199999999999</v>
      </c>
    </row>
    <row r="1118" spans="1:2" x14ac:dyDescent="0.25">
      <c r="A1118">
        <v>52.875419999999998</v>
      </c>
      <c r="B1118">
        <v>95.501260000000002</v>
      </c>
    </row>
    <row r="1119" spans="1:2" x14ac:dyDescent="0.25">
      <c r="A1119">
        <v>89.673550000000006</v>
      </c>
      <c r="B1119">
        <v>40.292589999999997</v>
      </c>
    </row>
    <row r="1120" spans="1:2" x14ac:dyDescent="0.25">
      <c r="A1120">
        <v>30.566839999999999</v>
      </c>
      <c r="B1120">
        <v>64.322239999999994</v>
      </c>
    </row>
    <row r="1121" spans="1:2" x14ac:dyDescent="0.25">
      <c r="A1121">
        <v>22.306730000000002</v>
      </c>
      <c r="B1121">
        <v>89.939419999999998</v>
      </c>
    </row>
    <row r="1122" spans="1:2" x14ac:dyDescent="0.25">
      <c r="A1122">
        <v>44.372030000000002</v>
      </c>
      <c r="B1122">
        <v>75.153319999999994</v>
      </c>
    </row>
    <row r="1123" spans="1:2" x14ac:dyDescent="0.25">
      <c r="A1123">
        <v>78.338989999999995</v>
      </c>
      <c r="B1123">
        <v>95.35557</v>
      </c>
    </row>
    <row r="1124" spans="1:2" x14ac:dyDescent="0.25">
      <c r="A1124">
        <v>74.054640000000006</v>
      </c>
      <c r="B1124">
        <v>14.78069</v>
      </c>
    </row>
    <row r="1125" spans="1:2" x14ac:dyDescent="0.25">
      <c r="A1125">
        <v>6.6483499999999998</v>
      </c>
      <c r="B1125">
        <v>45.234450000000002</v>
      </c>
    </row>
    <row r="1126" spans="1:2" x14ac:dyDescent="0.25">
      <c r="A1126">
        <v>27.797820000000002</v>
      </c>
      <c r="B1126">
        <v>27.49728</v>
      </c>
    </row>
    <row r="1127" spans="1:2" x14ac:dyDescent="0.25">
      <c r="A1127">
        <v>99.211489999999998</v>
      </c>
      <c r="B1127">
        <v>75.255740000000003</v>
      </c>
    </row>
    <row r="1128" spans="1:2" x14ac:dyDescent="0.25">
      <c r="A1128">
        <v>55.437669999999997</v>
      </c>
      <c r="B1128">
        <v>75.046639999999996</v>
      </c>
    </row>
    <row r="1129" spans="1:2" x14ac:dyDescent="0.25">
      <c r="A1129">
        <v>13.925700000000001</v>
      </c>
      <c r="B1129">
        <v>3.0051299999999999</v>
      </c>
    </row>
    <row r="1130" spans="1:2" x14ac:dyDescent="0.25">
      <c r="A1130">
        <v>28.67013</v>
      </c>
      <c r="B1130">
        <v>37.485259999999997</v>
      </c>
    </row>
    <row r="1131" spans="1:2" x14ac:dyDescent="0.25">
      <c r="A1131">
        <v>13.847009999999999</v>
      </c>
      <c r="B1131">
        <v>36.89678</v>
      </c>
    </row>
    <row r="1132" spans="1:2" x14ac:dyDescent="0.25">
      <c r="A1132">
        <v>32.619799999999998</v>
      </c>
      <c r="B1132">
        <v>31.585100000000001</v>
      </c>
    </row>
    <row r="1133" spans="1:2" x14ac:dyDescent="0.25">
      <c r="A1133">
        <v>52.757989999999999</v>
      </c>
      <c r="B1133">
        <v>8.7682900000000004</v>
      </c>
    </row>
    <row r="1134" spans="1:2" x14ac:dyDescent="0.25">
      <c r="A1134">
        <v>37.43759</v>
      </c>
      <c r="B1134">
        <v>68.821969999999993</v>
      </c>
    </row>
    <row r="1135" spans="1:2" x14ac:dyDescent="0.25">
      <c r="A1135">
        <v>13.661799999999999</v>
      </c>
      <c r="B1135">
        <v>33.79813</v>
      </c>
    </row>
    <row r="1136" spans="1:2" x14ac:dyDescent="0.25">
      <c r="A1136">
        <v>79.833389999999994</v>
      </c>
      <c r="B1136">
        <v>20.488109999999999</v>
      </c>
    </row>
    <row r="1137" spans="1:2" x14ac:dyDescent="0.25">
      <c r="A1137">
        <v>91.02516</v>
      </c>
      <c r="B1137">
        <v>46.957839999999997</v>
      </c>
    </row>
    <row r="1138" spans="1:2" x14ac:dyDescent="0.25">
      <c r="A1138">
        <v>60.360970000000002</v>
      </c>
      <c r="B1138">
        <v>64.287890000000004</v>
      </c>
    </row>
    <row r="1139" spans="1:2" x14ac:dyDescent="0.25">
      <c r="A1139">
        <v>26.338519999999999</v>
      </c>
      <c r="B1139">
        <v>41.146189999999997</v>
      </c>
    </row>
    <row r="1140" spans="1:2" x14ac:dyDescent="0.25">
      <c r="A1140">
        <v>78.111699999999999</v>
      </c>
      <c r="B1140">
        <v>66.453900000000004</v>
      </c>
    </row>
    <row r="1141" spans="1:2" x14ac:dyDescent="0.25">
      <c r="A1141">
        <v>90.496530000000007</v>
      </c>
      <c r="B1141">
        <v>62.03246</v>
      </c>
    </row>
    <row r="1142" spans="1:2" x14ac:dyDescent="0.25">
      <c r="A1142">
        <v>4.5810300000000002</v>
      </c>
      <c r="B1142">
        <v>75.368639999999999</v>
      </c>
    </row>
    <row r="1143" spans="1:2" x14ac:dyDescent="0.25">
      <c r="A1143">
        <v>10.64777</v>
      </c>
      <c r="B1143">
        <v>46.020969999999998</v>
      </c>
    </row>
    <row r="1144" spans="1:2" x14ac:dyDescent="0.25">
      <c r="A1144">
        <v>12.084949999999999</v>
      </c>
      <c r="B1144">
        <v>62.783999999999999</v>
      </c>
    </row>
    <row r="1145" spans="1:2" x14ac:dyDescent="0.25">
      <c r="A1145">
        <v>85.60633</v>
      </c>
      <c r="B1145">
        <v>20.24334</v>
      </c>
    </row>
    <row r="1146" spans="1:2" x14ac:dyDescent="0.25">
      <c r="A1146">
        <v>45.751530000000002</v>
      </c>
      <c r="B1146">
        <v>90.270399999999995</v>
      </c>
    </row>
    <row r="1147" spans="1:2" x14ac:dyDescent="0.25">
      <c r="A1147">
        <v>26.771930000000001</v>
      </c>
      <c r="B1147">
        <v>84.942089999999993</v>
      </c>
    </row>
    <row r="1148" spans="1:2" x14ac:dyDescent="0.25">
      <c r="A1148">
        <v>9.5064100000000007</v>
      </c>
      <c r="B1148">
        <v>5.4488899999999996</v>
      </c>
    </row>
    <row r="1149" spans="1:2" x14ac:dyDescent="0.25">
      <c r="A1149">
        <v>98.070030000000003</v>
      </c>
      <c r="B1149">
        <v>98.534199999999998</v>
      </c>
    </row>
    <row r="1150" spans="1:2" x14ac:dyDescent="0.25">
      <c r="A1150">
        <v>32.705930000000002</v>
      </c>
      <c r="B1150">
        <v>85.099940000000004</v>
      </c>
    </row>
    <row r="1151" spans="1:2" x14ac:dyDescent="0.25">
      <c r="A1151">
        <v>73.739220000000003</v>
      </c>
      <c r="B1151">
        <v>9.7957999999999998</v>
      </c>
    </row>
    <row r="1152" spans="1:2" x14ac:dyDescent="0.25">
      <c r="A1152">
        <v>15.846550000000001</v>
      </c>
      <c r="B1152">
        <v>94.613209999999995</v>
      </c>
    </row>
    <row r="1153" spans="1:2" x14ac:dyDescent="0.25">
      <c r="A1153">
        <v>25.679510000000001</v>
      </c>
      <c r="B1153">
        <v>98.698350000000005</v>
      </c>
    </row>
    <row r="1154" spans="1:2" x14ac:dyDescent="0.25">
      <c r="A1154">
        <v>92.199960000000004</v>
      </c>
      <c r="B1154">
        <v>23.007069999999999</v>
      </c>
    </row>
    <row r="1155" spans="1:2" x14ac:dyDescent="0.25">
      <c r="A1155">
        <v>1.34433</v>
      </c>
      <c r="B1155">
        <v>54.52319</v>
      </c>
    </row>
    <row r="1156" spans="1:2" x14ac:dyDescent="0.25">
      <c r="A1156">
        <v>9.4615899999999993</v>
      </c>
      <c r="B1156">
        <v>47.202559999999998</v>
      </c>
    </row>
    <row r="1157" spans="1:2" x14ac:dyDescent="0.25">
      <c r="A1157">
        <v>41.245139999999999</v>
      </c>
      <c r="B1157">
        <v>41.818680000000001</v>
      </c>
    </row>
    <row r="1158" spans="1:2" x14ac:dyDescent="0.25">
      <c r="A1158">
        <v>77.211579999999998</v>
      </c>
      <c r="B1158">
        <v>33.80921</v>
      </c>
    </row>
    <row r="1159" spans="1:2" x14ac:dyDescent="0.25">
      <c r="A1159">
        <v>93.364279999999994</v>
      </c>
      <c r="B1159">
        <v>32.22381</v>
      </c>
    </row>
    <row r="1160" spans="1:2" x14ac:dyDescent="0.25">
      <c r="A1160">
        <v>28.431000000000001</v>
      </c>
      <c r="B1160">
        <v>50.32788</v>
      </c>
    </row>
    <row r="1161" spans="1:2" x14ac:dyDescent="0.25">
      <c r="A1161">
        <v>7.0651000000000002</v>
      </c>
      <c r="B1161">
        <v>30.622150000000001</v>
      </c>
    </row>
    <row r="1162" spans="1:2" x14ac:dyDescent="0.25">
      <c r="A1162">
        <v>96.285390000000007</v>
      </c>
      <c r="B1162">
        <v>24.66384</v>
      </c>
    </row>
    <row r="1163" spans="1:2" x14ac:dyDescent="0.25">
      <c r="A1163">
        <v>31.45646</v>
      </c>
      <c r="B1163">
        <v>69.614599999999996</v>
      </c>
    </row>
    <row r="1164" spans="1:2" x14ac:dyDescent="0.25">
      <c r="A1164">
        <v>4.3465100000000003</v>
      </c>
      <c r="B1164">
        <v>94.336259999999996</v>
      </c>
    </row>
    <row r="1165" spans="1:2" x14ac:dyDescent="0.25">
      <c r="A1165">
        <v>30.04964</v>
      </c>
      <c r="B1165">
        <v>93.675820000000002</v>
      </c>
    </row>
    <row r="1166" spans="1:2" x14ac:dyDescent="0.25">
      <c r="A1166">
        <v>43.047280000000001</v>
      </c>
      <c r="B1166">
        <v>22.97944</v>
      </c>
    </row>
    <row r="1167" spans="1:2" x14ac:dyDescent="0.25">
      <c r="A1167">
        <v>54.377969999999998</v>
      </c>
      <c r="B1167">
        <v>13.408189999999999</v>
      </c>
    </row>
    <row r="1168" spans="1:2" x14ac:dyDescent="0.25">
      <c r="A1168">
        <v>66.992639999999994</v>
      </c>
      <c r="B1168">
        <v>35.322699999999998</v>
      </c>
    </row>
    <row r="1169" spans="1:2" x14ac:dyDescent="0.25">
      <c r="A1169">
        <v>73.53604</v>
      </c>
      <c r="B1169">
        <v>87.112970000000004</v>
      </c>
    </row>
    <row r="1170" spans="1:2" x14ac:dyDescent="0.25">
      <c r="A1170">
        <v>56.919319999999999</v>
      </c>
      <c r="B1170">
        <v>2.0093299999999998</v>
      </c>
    </row>
    <row r="1171" spans="1:2" x14ac:dyDescent="0.25">
      <c r="A1171">
        <v>83.425030000000007</v>
      </c>
      <c r="B1171">
        <v>9.1596200000000003</v>
      </c>
    </row>
    <row r="1172" spans="1:2" x14ac:dyDescent="0.25">
      <c r="A1172">
        <v>50.838009999999997</v>
      </c>
      <c r="B1172">
        <v>72.538420000000002</v>
      </c>
    </row>
    <row r="1173" spans="1:2" x14ac:dyDescent="0.25">
      <c r="A1173">
        <v>57.074199999999998</v>
      </c>
      <c r="B1173">
        <v>49.164430000000003</v>
      </c>
    </row>
    <row r="1174" spans="1:2" x14ac:dyDescent="0.25">
      <c r="A1174">
        <v>34.837359999999997</v>
      </c>
      <c r="B1174">
        <v>3.2926600000000001</v>
      </c>
    </row>
    <row r="1175" spans="1:2" x14ac:dyDescent="0.25">
      <c r="A1175">
        <v>48.604500000000002</v>
      </c>
      <c r="B1175">
        <v>98.207539999999995</v>
      </c>
    </row>
    <row r="1176" spans="1:2" x14ac:dyDescent="0.25">
      <c r="A1176">
        <v>24.598369999999999</v>
      </c>
      <c r="B1176">
        <v>13.226150000000001</v>
      </c>
    </row>
    <row r="1177" spans="1:2" x14ac:dyDescent="0.25">
      <c r="A1177">
        <v>81.107619999999997</v>
      </c>
      <c r="B1177">
        <v>2.68913</v>
      </c>
    </row>
    <row r="1178" spans="1:2" x14ac:dyDescent="0.25">
      <c r="A1178">
        <v>39.339269999999999</v>
      </c>
      <c r="B1178">
        <v>61.800339999999998</v>
      </c>
    </row>
    <row r="1179" spans="1:2" x14ac:dyDescent="0.25">
      <c r="A1179">
        <v>40.691540000000003</v>
      </c>
      <c r="B1179">
        <v>89.050740000000005</v>
      </c>
    </row>
    <row r="1180" spans="1:2" x14ac:dyDescent="0.25">
      <c r="A1180">
        <v>73.109549999999999</v>
      </c>
      <c r="B1180">
        <v>32.417870000000001</v>
      </c>
    </row>
    <row r="1181" spans="1:2" x14ac:dyDescent="0.25">
      <c r="A1181">
        <v>88.186949999999996</v>
      </c>
      <c r="B1181">
        <v>9.6868099999999995</v>
      </c>
    </row>
    <row r="1182" spans="1:2" x14ac:dyDescent="0.25">
      <c r="A1182">
        <v>10.46658</v>
      </c>
      <c r="B1182">
        <v>6.4351599999999998</v>
      </c>
    </row>
    <row r="1183" spans="1:2" x14ac:dyDescent="0.25">
      <c r="A1183">
        <v>79.372349999999997</v>
      </c>
      <c r="B1183">
        <v>38.860680000000002</v>
      </c>
    </row>
    <row r="1184" spans="1:2" x14ac:dyDescent="0.25">
      <c r="A1184">
        <v>67.740530000000007</v>
      </c>
      <c r="B1184">
        <v>1.2710999999999999</v>
      </c>
    </row>
    <row r="1185" spans="1:2" x14ac:dyDescent="0.25">
      <c r="A1185">
        <v>59.097909999999999</v>
      </c>
      <c r="B1185">
        <v>74.466319999999996</v>
      </c>
    </row>
    <row r="1186" spans="1:2" x14ac:dyDescent="0.25">
      <c r="A1186">
        <v>23.146450000000002</v>
      </c>
      <c r="B1186">
        <v>68.813609999999997</v>
      </c>
    </row>
    <row r="1187" spans="1:2" x14ac:dyDescent="0.25">
      <c r="A1187">
        <v>60.243380000000002</v>
      </c>
      <c r="B1187">
        <v>53.843000000000004</v>
      </c>
    </row>
    <row r="1188" spans="1:2" x14ac:dyDescent="0.25">
      <c r="A1188">
        <v>3.3672900000000001</v>
      </c>
      <c r="B1188">
        <v>75.809280000000001</v>
      </c>
    </row>
    <row r="1189" spans="1:2" x14ac:dyDescent="0.25">
      <c r="A1189">
        <v>74.924239999999998</v>
      </c>
      <c r="B1189">
        <v>98.352689999999996</v>
      </c>
    </row>
    <row r="1190" spans="1:2" x14ac:dyDescent="0.25">
      <c r="A1190">
        <v>39.857140000000001</v>
      </c>
      <c r="B1190">
        <v>92.684809999999999</v>
      </c>
    </row>
    <row r="1191" spans="1:2" x14ac:dyDescent="0.25">
      <c r="A1191">
        <v>51.235869999999998</v>
      </c>
      <c r="B1191">
        <v>19.443750000000001</v>
      </c>
    </row>
    <row r="1192" spans="1:2" x14ac:dyDescent="0.25">
      <c r="A1192">
        <v>13.314220000000001</v>
      </c>
      <c r="B1192">
        <v>53.662010000000002</v>
      </c>
    </row>
    <row r="1193" spans="1:2" x14ac:dyDescent="0.25">
      <c r="A1193">
        <v>67.952299999999994</v>
      </c>
      <c r="B1193">
        <v>35.261620000000001</v>
      </c>
    </row>
    <row r="1194" spans="1:2" x14ac:dyDescent="0.25">
      <c r="A1194">
        <v>70.577190000000002</v>
      </c>
      <c r="B1194">
        <v>91.116050000000001</v>
      </c>
    </row>
    <row r="1195" spans="1:2" x14ac:dyDescent="0.25">
      <c r="A1195">
        <v>87.654150000000001</v>
      </c>
      <c r="B1195">
        <v>58.761240000000001</v>
      </c>
    </row>
    <row r="1196" spans="1:2" x14ac:dyDescent="0.25">
      <c r="A1196">
        <v>82.332669999999993</v>
      </c>
      <c r="B1196">
        <v>48.946800000000003</v>
      </c>
    </row>
    <row r="1197" spans="1:2" x14ac:dyDescent="0.25">
      <c r="A1197">
        <v>47.543849999999999</v>
      </c>
      <c r="B1197">
        <v>72.150930000000002</v>
      </c>
    </row>
    <row r="1198" spans="1:2" x14ac:dyDescent="0.25">
      <c r="A1198">
        <v>94.785129999999995</v>
      </c>
      <c r="B1198">
        <v>52.555289999999999</v>
      </c>
    </row>
    <row r="1199" spans="1:2" x14ac:dyDescent="0.25">
      <c r="A1199">
        <v>20.46519</v>
      </c>
      <c r="B1199">
        <v>35.395470000000003</v>
      </c>
    </row>
    <row r="1200" spans="1:2" x14ac:dyDescent="0.25">
      <c r="A1200">
        <v>78.418049999999994</v>
      </c>
      <c r="B1200">
        <v>8.2311999999999994</v>
      </c>
    </row>
    <row r="1201" spans="1:2" x14ac:dyDescent="0.25">
      <c r="A1201">
        <v>26.522860000000001</v>
      </c>
      <c r="B1201">
        <v>95.807860000000005</v>
      </c>
    </row>
    <row r="1202" spans="1:2" x14ac:dyDescent="0.25">
      <c r="A1202">
        <v>98.927269999999993</v>
      </c>
      <c r="B1202">
        <v>21.509229999999999</v>
      </c>
    </row>
    <row r="1203" spans="1:2" x14ac:dyDescent="0.25">
      <c r="A1203">
        <v>78.298500000000004</v>
      </c>
      <c r="B1203">
        <v>36.083910000000003</v>
      </c>
    </row>
    <row r="1204" spans="1:2" x14ac:dyDescent="0.25">
      <c r="A1204">
        <v>48.329619999999998</v>
      </c>
      <c r="B1204">
        <v>94.078329999999994</v>
      </c>
    </row>
    <row r="1205" spans="1:2" x14ac:dyDescent="0.25">
      <c r="A1205">
        <v>54.459049999999998</v>
      </c>
      <c r="B1205">
        <v>64.710740000000001</v>
      </c>
    </row>
    <row r="1206" spans="1:2" x14ac:dyDescent="0.25">
      <c r="A1206">
        <v>20.21434</v>
      </c>
      <c r="B1206">
        <v>69.642110000000002</v>
      </c>
    </row>
    <row r="1207" spans="1:2" x14ac:dyDescent="0.25">
      <c r="A1207">
        <v>43.754750000000001</v>
      </c>
      <c r="B1207">
        <v>9.2687399999999993</v>
      </c>
    </row>
    <row r="1208" spans="1:2" x14ac:dyDescent="0.25">
      <c r="A1208">
        <v>99.512770000000003</v>
      </c>
      <c r="B1208">
        <v>47.160760000000003</v>
      </c>
    </row>
    <row r="1209" spans="1:2" x14ac:dyDescent="0.25">
      <c r="A1209">
        <v>25.168489999999998</v>
      </c>
      <c r="B1209">
        <v>65.11551</v>
      </c>
    </row>
    <row r="1210" spans="1:2" x14ac:dyDescent="0.25">
      <c r="A1210">
        <v>7.24057</v>
      </c>
      <c r="B1210">
        <v>13.734019999999999</v>
      </c>
    </row>
    <row r="1211" spans="1:2" x14ac:dyDescent="0.25">
      <c r="A1211">
        <v>71.782380000000003</v>
      </c>
      <c r="B1211">
        <v>63.877209999999998</v>
      </c>
    </row>
    <row r="1212" spans="1:2" x14ac:dyDescent="0.25">
      <c r="A1212">
        <v>39.594670000000001</v>
      </c>
      <c r="B1212">
        <v>84.803330000000003</v>
      </c>
    </row>
    <row r="1213" spans="1:2" x14ac:dyDescent="0.25">
      <c r="A1213">
        <v>47.705129999999997</v>
      </c>
      <c r="B1213">
        <v>90.462509999999995</v>
      </c>
    </row>
    <row r="1214" spans="1:2" x14ac:dyDescent="0.25">
      <c r="A1214">
        <v>24.33811</v>
      </c>
      <c r="B1214">
        <v>78.902159999999995</v>
      </c>
    </row>
    <row r="1215" spans="1:2" x14ac:dyDescent="0.25">
      <c r="A1215">
        <v>50.180439999999997</v>
      </c>
      <c r="B1215">
        <v>68.268150000000006</v>
      </c>
    </row>
    <row r="1216" spans="1:2" x14ac:dyDescent="0.25">
      <c r="A1216">
        <v>27.697949999999999</v>
      </c>
      <c r="B1216">
        <v>69.498760000000004</v>
      </c>
    </row>
    <row r="1217" spans="1:2" x14ac:dyDescent="0.25">
      <c r="A1217">
        <v>46.059130000000003</v>
      </c>
      <c r="B1217">
        <v>51.002029999999998</v>
      </c>
    </row>
    <row r="1218" spans="1:2" x14ac:dyDescent="0.25">
      <c r="A1218">
        <v>36.707009999999997</v>
      </c>
      <c r="B1218">
        <v>36.75159</v>
      </c>
    </row>
    <row r="1219" spans="1:2" x14ac:dyDescent="0.25">
      <c r="A1219">
        <v>58.974440000000001</v>
      </c>
      <c r="B1219">
        <v>6.2065400000000004</v>
      </c>
    </row>
    <row r="1220" spans="1:2" x14ac:dyDescent="0.25">
      <c r="A1220">
        <v>62.514330000000001</v>
      </c>
      <c r="B1220">
        <v>65.307990000000004</v>
      </c>
    </row>
    <row r="1221" spans="1:2" x14ac:dyDescent="0.25">
      <c r="A1221">
        <v>52.901029999999999</v>
      </c>
      <c r="B1221">
        <v>14.5984</v>
      </c>
    </row>
    <row r="1222" spans="1:2" x14ac:dyDescent="0.25">
      <c r="A1222">
        <v>68.694739999999996</v>
      </c>
      <c r="B1222">
        <v>1.54759</v>
      </c>
    </row>
    <row r="1223" spans="1:2" x14ac:dyDescent="0.25">
      <c r="A1223">
        <v>58.459519999999998</v>
      </c>
      <c r="B1223">
        <v>82.716130000000007</v>
      </c>
    </row>
    <row r="1224" spans="1:2" x14ac:dyDescent="0.25">
      <c r="A1224">
        <v>18.227319999999999</v>
      </c>
      <c r="B1224">
        <v>43.455849999999998</v>
      </c>
    </row>
    <row r="1225" spans="1:2" x14ac:dyDescent="0.25">
      <c r="A1225">
        <v>43.078560000000003</v>
      </c>
      <c r="B1225">
        <v>8.2404299999999999</v>
      </c>
    </row>
    <row r="1226" spans="1:2" x14ac:dyDescent="0.25">
      <c r="A1226">
        <v>72.502589999999998</v>
      </c>
      <c r="B1226">
        <v>7.1047000000000002</v>
      </c>
    </row>
    <row r="1227" spans="1:2" x14ac:dyDescent="0.25">
      <c r="A1227">
        <v>18.524180000000001</v>
      </c>
      <c r="B1227">
        <v>80.8673</v>
      </c>
    </row>
    <row r="1228" spans="1:2" x14ac:dyDescent="0.25">
      <c r="A1228">
        <v>95.114630000000005</v>
      </c>
      <c r="B1228">
        <v>32.55885</v>
      </c>
    </row>
    <row r="1229" spans="1:2" x14ac:dyDescent="0.25">
      <c r="A1229">
        <v>90.030180000000001</v>
      </c>
      <c r="B1229">
        <v>79.49212</v>
      </c>
    </row>
    <row r="1230" spans="1:2" x14ac:dyDescent="0.25">
      <c r="A1230">
        <v>94.386179999999996</v>
      </c>
      <c r="B1230">
        <v>15.14395</v>
      </c>
    </row>
    <row r="1231" spans="1:2" x14ac:dyDescent="0.25">
      <c r="A1231">
        <v>29.750340000000001</v>
      </c>
      <c r="B1231">
        <v>90.412000000000006</v>
      </c>
    </row>
    <row r="1232" spans="1:2" x14ac:dyDescent="0.25">
      <c r="A1232">
        <v>7.4230099999999997</v>
      </c>
      <c r="B1232">
        <v>37.773719999999997</v>
      </c>
    </row>
    <row r="1233" spans="1:2" x14ac:dyDescent="0.25">
      <c r="A1233">
        <v>99.727590000000006</v>
      </c>
      <c r="B1233">
        <v>35.389949999999999</v>
      </c>
    </row>
    <row r="1234" spans="1:2" x14ac:dyDescent="0.25">
      <c r="A1234">
        <v>26.47325</v>
      </c>
      <c r="B1234">
        <v>14.930540000000001</v>
      </c>
    </row>
    <row r="1235" spans="1:2" x14ac:dyDescent="0.25">
      <c r="A1235">
        <v>87.889849999999996</v>
      </c>
      <c r="B1235">
        <v>62.889229999999998</v>
      </c>
    </row>
    <row r="1236" spans="1:2" x14ac:dyDescent="0.25">
      <c r="A1236">
        <v>65.766490000000005</v>
      </c>
      <c r="B1236">
        <v>32.958129999999997</v>
      </c>
    </row>
    <row r="1237" spans="1:2" x14ac:dyDescent="0.25">
      <c r="A1237">
        <v>36.322859999999999</v>
      </c>
      <c r="B1237">
        <v>97.187579999999997</v>
      </c>
    </row>
    <row r="1238" spans="1:2" x14ac:dyDescent="0.25">
      <c r="A1238">
        <v>48.585540000000002</v>
      </c>
      <c r="B1238">
        <v>91.155079999999998</v>
      </c>
    </row>
    <row r="1239" spans="1:2" x14ac:dyDescent="0.25">
      <c r="A1239">
        <v>82.288269999999997</v>
      </c>
      <c r="B1239">
        <v>0.35305999999999998</v>
      </c>
    </row>
    <row r="1240" spans="1:2" x14ac:dyDescent="0.25">
      <c r="A1240">
        <v>71.25506</v>
      </c>
      <c r="B1240">
        <v>23.912559999999999</v>
      </c>
    </row>
    <row r="1241" spans="1:2" x14ac:dyDescent="0.25">
      <c r="A1241">
        <v>78.813130000000001</v>
      </c>
      <c r="B1241">
        <v>56.090020000000003</v>
      </c>
    </row>
    <row r="1242" spans="1:2" x14ac:dyDescent="0.25">
      <c r="A1242">
        <v>96.988640000000004</v>
      </c>
      <c r="B1242">
        <v>92.059510000000003</v>
      </c>
    </row>
    <row r="1243" spans="1:2" x14ac:dyDescent="0.25">
      <c r="A1243">
        <v>10.16615</v>
      </c>
      <c r="B1243">
        <v>52.270969999999998</v>
      </c>
    </row>
    <row r="1244" spans="1:2" x14ac:dyDescent="0.25">
      <c r="A1244">
        <v>74.677539999999993</v>
      </c>
      <c r="B1244">
        <v>41.0167</v>
      </c>
    </row>
    <row r="1245" spans="1:2" x14ac:dyDescent="0.25">
      <c r="A1245">
        <v>83.525739999999999</v>
      </c>
      <c r="B1245">
        <v>55.676839999999999</v>
      </c>
    </row>
    <row r="1246" spans="1:2" x14ac:dyDescent="0.25">
      <c r="A1246">
        <v>37.373989999999999</v>
      </c>
      <c r="B1246">
        <v>22.651720000000001</v>
      </c>
    </row>
    <row r="1247" spans="1:2" x14ac:dyDescent="0.25">
      <c r="A1247">
        <v>69.431619999999995</v>
      </c>
      <c r="B1247">
        <v>80.969899999999996</v>
      </c>
    </row>
    <row r="1248" spans="1:2" x14ac:dyDescent="0.25">
      <c r="A1248">
        <v>13.010149999999999</v>
      </c>
      <c r="B1248">
        <v>74.011099999999999</v>
      </c>
    </row>
    <row r="1249" spans="1:2" x14ac:dyDescent="0.25">
      <c r="A1249">
        <v>11.74831</v>
      </c>
      <c r="B1249">
        <v>22.58296</v>
      </c>
    </row>
    <row r="1250" spans="1:2" x14ac:dyDescent="0.25">
      <c r="A1250">
        <v>15.31564</v>
      </c>
      <c r="B1250">
        <v>31.34347</v>
      </c>
    </row>
    <row r="1251" spans="1:2" x14ac:dyDescent="0.25">
      <c r="A1251">
        <v>97.858739999999997</v>
      </c>
      <c r="B1251">
        <v>33.83343</v>
      </c>
    </row>
    <row r="1252" spans="1:2" x14ac:dyDescent="0.25">
      <c r="A1252">
        <v>60.493119999999998</v>
      </c>
      <c r="B1252">
        <v>31.300380000000001</v>
      </c>
    </row>
    <row r="1253" spans="1:2" x14ac:dyDescent="0.25">
      <c r="A1253">
        <v>51.201160000000002</v>
      </c>
      <c r="B1253">
        <v>63.903750000000002</v>
      </c>
    </row>
    <row r="1254" spans="1:2" x14ac:dyDescent="0.25">
      <c r="A1254">
        <v>84.755369999999999</v>
      </c>
      <c r="B1254">
        <v>14.10056</v>
      </c>
    </row>
    <row r="1255" spans="1:2" x14ac:dyDescent="0.25">
      <c r="A1255">
        <v>7.5443499999999997</v>
      </c>
      <c r="B1255">
        <v>55.071249999999999</v>
      </c>
    </row>
    <row r="1256" spans="1:2" x14ac:dyDescent="0.25">
      <c r="A1256">
        <v>29.962340000000001</v>
      </c>
      <c r="B1256">
        <v>65.735339999999994</v>
      </c>
    </row>
    <row r="1257" spans="1:2" x14ac:dyDescent="0.25">
      <c r="A1257">
        <v>99.255170000000007</v>
      </c>
      <c r="B1257">
        <v>29.51726</v>
      </c>
    </row>
    <row r="1258" spans="1:2" x14ac:dyDescent="0.25">
      <c r="A1258">
        <v>78.927000000000007</v>
      </c>
      <c r="B1258">
        <v>45.372079999999997</v>
      </c>
    </row>
    <row r="1259" spans="1:2" x14ac:dyDescent="0.25">
      <c r="A1259">
        <v>7.09802</v>
      </c>
      <c r="B1259">
        <v>62.02901</v>
      </c>
    </row>
    <row r="1260" spans="1:2" x14ac:dyDescent="0.25">
      <c r="A1260">
        <v>53.526530000000001</v>
      </c>
      <c r="B1260">
        <v>91.719830000000002</v>
      </c>
    </row>
    <row r="1261" spans="1:2" x14ac:dyDescent="0.25">
      <c r="A1261">
        <v>51.324640000000002</v>
      </c>
      <c r="B1261">
        <v>93.814689999999999</v>
      </c>
    </row>
    <row r="1262" spans="1:2" x14ac:dyDescent="0.25">
      <c r="A1262">
        <v>61.222340000000003</v>
      </c>
      <c r="B1262">
        <v>97.479669999999999</v>
      </c>
    </row>
    <row r="1263" spans="1:2" x14ac:dyDescent="0.25">
      <c r="A1263">
        <v>83.897009999999995</v>
      </c>
      <c r="B1263">
        <v>68.806539999999998</v>
      </c>
    </row>
    <row r="1264" spans="1:2" x14ac:dyDescent="0.25">
      <c r="A1264">
        <v>26.929269999999999</v>
      </c>
      <c r="B1264">
        <v>13.50385</v>
      </c>
    </row>
    <row r="1265" spans="1:2" x14ac:dyDescent="0.25">
      <c r="A1265">
        <v>23.98725</v>
      </c>
      <c r="B1265">
        <v>47.637210000000003</v>
      </c>
    </row>
    <row r="1266" spans="1:2" x14ac:dyDescent="0.25">
      <c r="A1266">
        <v>54.378369999999997</v>
      </c>
      <c r="B1266">
        <v>98.639759999999995</v>
      </c>
    </row>
    <row r="1267" spans="1:2" x14ac:dyDescent="0.25">
      <c r="A1267">
        <v>91.666899999999998</v>
      </c>
      <c r="B1267">
        <v>39.321309999999997</v>
      </c>
    </row>
    <row r="1268" spans="1:2" x14ac:dyDescent="0.25">
      <c r="A1268">
        <v>11.44819</v>
      </c>
      <c r="B1268">
        <v>56.418750000000003</v>
      </c>
    </row>
    <row r="1269" spans="1:2" x14ac:dyDescent="0.25">
      <c r="A1269">
        <v>0.22875000000000001</v>
      </c>
      <c r="B1269">
        <v>93.988169999999997</v>
      </c>
    </row>
    <row r="1270" spans="1:2" x14ac:dyDescent="0.25">
      <c r="A1270">
        <v>13.159610000000001</v>
      </c>
      <c r="B1270">
        <v>92.482600000000005</v>
      </c>
    </row>
    <row r="1271" spans="1:2" x14ac:dyDescent="0.25">
      <c r="A1271">
        <v>60.769750000000002</v>
      </c>
      <c r="B1271">
        <v>31.560379999999999</v>
      </c>
    </row>
    <row r="1272" spans="1:2" x14ac:dyDescent="0.25">
      <c r="A1272">
        <v>29.917249999999999</v>
      </c>
      <c r="B1272">
        <v>61.828020000000002</v>
      </c>
    </row>
    <row r="1273" spans="1:2" x14ac:dyDescent="0.25">
      <c r="A1273">
        <v>17.055520000000001</v>
      </c>
      <c r="B1273">
        <v>81.341800000000006</v>
      </c>
    </row>
    <row r="1274" spans="1:2" x14ac:dyDescent="0.25">
      <c r="A1274">
        <v>57.026670000000003</v>
      </c>
      <c r="B1274">
        <v>57.094239999999999</v>
      </c>
    </row>
    <row r="1275" spans="1:2" x14ac:dyDescent="0.25">
      <c r="A1275">
        <v>89.295050000000003</v>
      </c>
      <c r="B1275">
        <v>44.96349</v>
      </c>
    </row>
    <row r="1276" spans="1:2" x14ac:dyDescent="0.25">
      <c r="A1276">
        <v>5.1568100000000001</v>
      </c>
      <c r="B1276">
        <v>54.026220000000002</v>
      </c>
    </row>
    <row r="1277" spans="1:2" x14ac:dyDescent="0.25">
      <c r="A1277">
        <v>11.81203</v>
      </c>
      <c r="B1277">
        <v>28.872029999999999</v>
      </c>
    </row>
    <row r="1278" spans="1:2" x14ac:dyDescent="0.25">
      <c r="A1278">
        <v>95.899469999999994</v>
      </c>
      <c r="B1278">
        <v>71.249049999999997</v>
      </c>
    </row>
    <row r="1279" spans="1:2" x14ac:dyDescent="0.25">
      <c r="A1279">
        <v>87.190060000000003</v>
      </c>
      <c r="B1279">
        <v>88.155090000000001</v>
      </c>
    </row>
    <row r="1280" spans="1:2" x14ac:dyDescent="0.25">
      <c r="A1280">
        <v>17.031929999999999</v>
      </c>
      <c r="B1280">
        <v>16.34008</v>
      </c>
    </row>
    <row r="1281" spans="1:2" x14ac:dyDescent="0.25">
      <c r="A1281">
        <v>94.211560000000006</v>
      </c>
      <c r="B1281">
        <v>68.086089999999999</v>
      </c>
    </row>
    <row r="1282" spans="1:2" x14ac:dyDescent="0.25">
      <c r="A1282">
        <v>8.7021599999999992</v>
      </c>
      <c r="B1282">
        <v>10.55583</v>
      </c>
    </row>
    <row r="1283" spans="1:2" x14ac:dyDescent="0.25">
      <c r="A1283">
        <v>14.50381</v>
      </c>
      <c r="B1283">
        <v>57.174500000000002</v>
      </c>
    </row>
    <row r="1284" spans="1:2" x14ac:dyDescent="0.25">
      <c r="A1284">
        <v>33.81026</v>
      </c>
      <c r="B1284">
        <v>91.85933</v>
      </c>
    </row>
    <row r="1285" spans="1:2" x14ac:dyDescent="0.25">
      <c r="A1285">
        <v>27.538779999999999</v>
      </c>
      <c r="B1285">
        <v>73.14716</v>
      </c>
    </row>
    <row r="1286" spans="1:2" x14ac:dyDescent="0.25">
      <c r="A1286">
        <v>9.9454899999999995</v>
      </c>
      <c r="B1286">
        <v>11.552630000000001</v>
      </c>
    </row>
    <row r="1287" spans="1:2" x14ac:dyDescent="0.25">
      <c r="A1287">
        <v>62.842700000000001</v>
      </c>
      <c r="B1287">
        <v>47.939129999999999</v>
      </c>
    </row>
    <row r="1288" spans="1:2" x14ac:dyDescent="0.25">
      <c r="A1288">
        <v>38.128079999999997</v>
      </c>
      <c r="B1288">
        <v>86.912440000000004</v>
      </c>
    </row>
    <row r="1289" spans="1:2" x14ac:dyDescent="0.25">
      <c r="A1289">
        <v>64.11251</v>
      </c>
      <c r="B1289">
        <v>79.416880000000006</v>
      </c>
    </row>
    <row r="1290" spans="1:2" x14ac:dyDescent="0.25">
      <c r="A1290">
        <v>53.65587</v>
      </c>
      <c r="B1290">
        <v>23.728269999999998</v>
      </c>
    </row>
    <row r="1291" spans="1:2" x14ac:dyDescent="0.25">
      <c r="A1291">
        <v>16.66442</v>
      </c>
      <c r="B1291">
        <v>82.815910000000002</v>
      </c>
    </row>
    <row r="1292" spans="1:2" x14ac:dyDescent="0.25">
      <c r="A1292">
        <v>87.308520000000001</v>
      </c>
      <c r="B1292">
        <v>27.282730000000001</v>
      </c>
    </row>
    <row r="1293" spans="1:2" x14ac:dyDescent="0.25">
      <c r="A1293">
        <v>44.337220000000002</v>
      </c>
      <c r="B1293">
        <v>17.63008</v>
      </c>
    </row>
    <row r="1294" spans="1:2" x14ac:dyDescent="0.25">
      <c r="A1294">
        <v>53.524700000000003</v>
      </c>
      <c r="B1294">
        <v>41.991639999999997</v>
      </c>
    </row>
    <row r="1295" spans="1:2" x14ac:dyDescent="0.25">
      <c r="A1295">
        <v>81.099090000000004</v>
      </c>
      <c r="B1295">
        <v>53.818060000000003</v>
      </c>
    </row>
    <row r="1296" spans="1:2" x14ac:dyDescent="0.25">
      <c r="A1296">
        <v>82.839920000000006</v>
      </c>
      <c r="B1296">
        <v>4.8845299999999998</v>
      </c>
    </row>
    <row r="1297" spans="1:2" x14ac:dyDescent="0.25">
      <c r="A1297">
        <v>54.713410000000003</v>
      </c>
      <c r="B1297">
        <v>18.51624</v>
      </c>
    </row>
    <row r="1298" spans="1:2" x14ac:dyDescent="0.25">
      <c r="A1298">
        <v>79.253219999999999</v>
      </c>
      <c r="B1298">
        <v>48.014110000000002</v>
      </c>
    </row>
    <row r="1299" spans="1:2" x14ac:dyDescent="0.25">
      <c r="A1299">
        <v>60.423430000000003</v>
      </c>
      <c r="B1299">
        <v>18.137409999999999</v>
      </c>
    </row>
    <row r="1300" spans="1:2" x14ac:dyDescent="0.25">
      <c r="A1300">
        <v>7.0901199999999998</v>
      </c>
      <c r="B1300">
        <v>62.00611</v>
      </c>
    </row>
    <row r="1301" spans="1:2" x14ac:dyDescent="0.25">
      <c r="A1301">
        <v>24.99418</v>
      </c>
      <c r="B1301">
        <v>94.368510000000001</v>
      </c>
    </row>
    <row r="1302" spans="1:2" x14ac:dyDescent="0.25">
      <c r="A1302">
        <v>59.246810000000004</v>
      </c>
      <c r="B1302">
        <v>22.290050000000001</v>
      </c>
    </row>
    <row r="1303" spans="1:2" x14ac:dyDescent="0.25">
      <c r="A1303">
        <v>18.45683</v>
      </c>
      <c r="B1303">
        <v>52.423720000000003</v>
      </c>
    </row>
    <row r="1304" spans="1:2" x14ac:dyDescent="0.25">
      <c r="A1304">
        <v>28.12659</v>
      </c>
      <c r="B1304">
        <v>49.717260000000003</v>
      </c>
    </row>
    <row r="1305" spans="1:2" x14ac:dyDescent="0.25">
      <c r="A1305">
        <v>35.013979999999997</v>
      </c>
      <c r="B1305">
        <v>86.591620000000006</v>
      </c>
    </row>
    <row r="1306" spans="1:2" x14ac:dyDescent="0.25">
      <c r="A1306">
        <v>57.204740000000001</v>
      </c>
      <c r="B1306">
        <v>62.748289999999997</v>
      </c>
    </row>
    <row r="1307" spans="1:2" x14ac:dyDescent="0.25">
      <c r="A1307">
        <v>28.86983</v>
      </c>
      <c r="B1307">
        <v>85.135319999999993</v>
      </c>
    </row>
    <row r="1308" spans="1:2" x14ac:dyDescent="0.25">
      <c r="A1308">
        <v>98.515879999999996</v>
      </c>
      <c r="B1308">
        <v>18.852900000000002</v>
      </c>
    </row>
    <row r="1309" spans="1:2" x14ac:dyDescent="0.25">
      <c r="A1309">
        <v>46.968170000000001</v>
      </c>
      <c r="B1309">
        <v>60.7241</v>
      </c>
    </row>
    <row r="1310" spans="1:2" x14ac:dyDescent="0.25">
      <c r="A1310">
        <v>68.023380000000003</v>
      </c>
      <c r="B1310">
        <v>2.4001700000000001</v>
      </c>
    </row>
    <row r="1311" spans="1:2" x14ac:dyDescent="0.25">
      <c r="A1311">
        <v>65.035679999999999</v>
      </c>
      <c r="B1311">
        <v>85.338610000000003</v>
      </c>
    </row>
    <row r="1312" spans="1:2" x14ac:dyDescent="0.25">
      <c r="A1312">
        <v>71.564930000000004</v>
      </c>
      <c r="B1312">
        <v>79.960939999999994</v>
      </c>
    </row>
    <row r="1313" spans="1:2" x14ac:dyDescent="0.25">
      <c r="A1313">
        <v>57.972969999999997</v>
      </c>
      <c r="B1313">
        <v>41.699390000000001</v>
      </c>
    </row>
    <row r="1314" spans="1:2" x14ac:dyDescent="0.25">
      <c r="A1314">
        <v>60.020249999999997</v>
      </c>
      <c r="B1314">
        <v>77.569289999999995</v>
      </c>
    </row>
    <row r="1315" spans="1:2" x14ac:dyDescent="0.25">
      <c r="A1315">
        <v>90.415679999999995</v>
      </c>
      <c r="B1315">
        <v>83.924469999999999</v>
      </c>
    </row>
    <row r="1316" spans="1:2" x14ac:dyDescent="0.25">
      <c r="A1316">
        <v>46.855539999999998</v>
      </c>
      <c r="B1316">
        <v>19.27054</v>
      </c>
    </row>
    <row r="1317" spans="1:2" x14ac:dyDescent="0.25">
      <c r="A1317">
        <v>58.451790000000003</v>
      </c>
      <c r="B1317">
        <v>14.61157</v>
      </c>
    </row>
    <row r="1318" spans="1:2" x14ac:dyDescent="0.25">
      <c r="A1318">
        <v>21.27422</v>
      </c>
      <c r="B1318">
        <v>65.466179999999994</v>
      </c>
    </row>
    <row r="1319" spans="1:2" x14ac:dyDescent="0.25">
      <c r="A1319">
        <v>82.805459999999997</v>
      </c>
      <c r="B1319">
        <v>62.625219999999999</v>
      </c>
    </row>
    <row r="1320" spans="1:2" x14ac:dyDescent="0.25">
      <c r="A1320">
        <v>65.870369999999994</v>
      </c>
      <c r="B1320">
        <v>68.993350000000007</v>
      </c>
    </row>
    <row r="1321" spans="1:2" x14ac:dyDescent="0.25">
      <c r="A1321">
        <v>36.540109999999999</v>
      </c>
      <c r="B1321">
        <v>4.79359</v>
      </c>
    </row>
    <row r="1322" spans="1:2" x14ac:dyDescent="0.25">
      <c r="A1322">
        <v>9.3235200000000003</v>
      </c>
      <c r="B1322">
        <v>4.04108</v>
      </c>
    </row>
    <row r="1323" spans="1:2" x14ac:dyDescent="0.25">
      <c r="A1323">
        <v>20.582830000000001</v>
      </c>
      <c r="B1323">
        <v>51.758620000000001</v>
      </c>
    </row>
    <row r="1324" spans="1:2" x14ac:dyDescent="0.25">
      <c r="A1324">
        <v>73.652969999999996</v>
      </c>
      <c r="B1324">
        <v>57.334539999999997</v>
      </c>
    </row>
    <row r="1325" spans="1:2" x14ac:dyDescent="0.25">
      <c r="A1325">
        <v>54.673200000000001</v>
      </c>
      <c r="B1325">
        <v>34.707639999999998</v>
      </c>
    </row>
    <row r="1326" spans="1:2" x14ac:dyDescent="0.25">
      <c r="A1326">
        <v>11.766080000000001</v>
      </c>
      <c r="B1326">
        <v>97.602450000000005</v>
      </c>
    </row>
    <row r="1327" spans="1:2" x14ac:dyDescent="0.25">
      <c r="A1327">
        <v>9.4610699999999994</v>
      </c>
      <c r="B1327">
        <v>12.001239999999999</v>
      </c>
    </row>
    <row r="1328" spans="1:2" x14ac:dyDescent="0.25">
      <c r="A1328">
        <v>82.34939</v>
      </c>
      <c r="B1328">
        <v>61.849780000000003</v>
      </c>
    </row>
    <row r="1329" spans="1:2" x14ac:dyDescent="0.25">
      <c r="A1329">
        <v>67.566770000000005</v>
      </c>
      <c r="B1329">
        <v>20.141770000000001</v>
      </c>
    </row>
    <row r="1330" spans="1:2" x14ac:dyDescent="0.25">
      <c r="A1330">
        <v>32.616349999999997</v>
      </c>
      <c r="B1330">
        <v>45.859369999999998</v>
      </c>
    </row>
    <row r="1331" spans="1:2" x14ac:dyDescent="0.25">
      <c r="A1331">
        <v>83.62236</v>
      </c>
      <c r="B1331">
        <v>73.337829999999997</v>
      </c>
    </row>
    <row r="1332" spans="1:2" x14ac:dyDescent="0.25">
      <c r="A1332">
        <v>7.66357</v>
      </c>
      <c r="B1332">
        <v>24.99933</v>
      </c>
    </row>
    <row r="1333" spans="1:2" x14ac:dyDescent="0.25">
      <c r="A1333">
        <v>0.10421</v>
      </c>
      <c r="B1333">
        <v>85.728020000000001</v>
      </c>
    </row>
    <row r="1334" spans="1:2" x14ac:dyDescent="0.25">
      <c r="A1334">
        <v>45.254809999999999</v>
      </c>
      <c r="B1334">
        <v>16.61562</v>
      </c>
    </row>
    <row r="1335" spans="1:2" x14ac:dyDescent="0.25">
      <c r="A1335">
        <v>33.324109999999997</v>
      </c>
      <c r="B1335">
        <v>36.629420000000003</v>
      </c>
    </row>
    <row r="1336" spans="1:2" x14ac:dyDescent="0.25">
      <c r="A1336">
        <v>70.030180000000001</v>
      </c>
      <c r="B1336">
        <v>75.70496</v>
      </c>
    </row>
    <row r="1337" spans="1:2" x14ac:dyDescent="0.25">
      <c r="A1337">
        <v>23.017499999999998</v>
      </c>
      <c r="B1337">
        <v>61.963540000000002</v>
      </c>
    </row>
    <row r="1338" spans="1:2" x14ac:dyDescent="0.25">
      <c r="A1338">
        <v>39.042580000000001</v>
      </c>
      <c r="B1338">
        <v>75.67698</v>
      </c>
    </row>
    <row r="1339" spans="1:2" x14ac:dyDescent="0.25">
      <c r="A1339">
        <v>85.440010000000001</v>
      </c>
      <c r="B1339">
        <v>59.081270000000004</v>
      </c>
    </row>
    <row r="1340" spans="1:2" x14ac:dyDescent="0.25">
      <c r="A1340">
        <v>83.348529999999997</v>
      </c>
      <c r="B1340">
        <v>97.543080000000003</v>
      </c>
    </row>
    <row r="1341" spans="1:2" x14ac:dyDescent="0.25">
      <c r="A1341">
        <v>89.864890000000003</v>
      </c>
      <c r="B1341">
        <v>13.54748</v>
      </c>
    </row>
    <row r="1342" spans="1:2" x14ac:dyDescent="0.25">
      <c r="A1342">
        <v>98.407210000000006</v>
      </c>
      <c r="B1342">
        <v>3.4610699999999999</v>
      </c>
    </row>
    <row r="1343" spans="1:2" x14ac:dyDescent="0.25">
      <c r="A1343">
        <v>92.984430000000003</v>
      </c>
      <c r="B1343">
        <v>70.630279999999999</v>
      </c>
    </row>
    <row r="1344" spans="1:2" x14ac:dyDescent="0.25">
      <c r="A1344">
        <v>30.470790000000001</v>
      </c>
      <c r="B1344">
        <v>51.285789999999999</v>
      </c>
    </row>
    <row r="1345" spans="1:2" x14ac:dyDescent="0.25">
      <c r="A1345">
        <v>31.23291</v>
      </c>
      <c r="B1345">
        <v>3.10399</v>
      </c>
    </row>
    <row r="1346" spans="1:2" x14ac:dyDescent="0.25">
      <c r="A1346">
        <v>73.153639999999996</v>
      </c>
      <c r="B1346">
        <v>60.719050000000003</v>
      </c>
    </row>
    <row r="1347" spans="1:2" x14ac:dyDescent="0.25">
      <c r="A1347">
        <v>3.00048</v>
      </c>
      <c r="B1347">
        <v>6.5629600000000003</v>
      </c>
    </row>
    <row r="1348" spans="1:2" x14ac:dyDescent="0.25">
      <c r="A1348">
        <v>11.00141</v>
      </c>
      <c r="B1348">
        <v>90.50009</v>
      </c>
    </row>
    <row r="1349" spans="1:2" x14ac:dyDescent="0.25">
      <c r="A1349">
        <v>54.538420000000002</v>
      </c>
      <c r="B1349">
        <v>34.384689999999999</v>
      </c>
    </row>
    <row r="1350" spans="1:2" x14ac:dyDescent="0.25">
      <c r="A1350">
        <v>58.200879999999998</v>
      </c>
      <c r="B1350">
        <v>37.262309999999999</v>
      </c>
    </row>
    <row r="1351" spans="1:2" x14ac:dyDescent="0.25">
      <c r="A1351">
        <v>54.660299999999999</v>
      </c>
      <c r="B1351">
        <v>15.2316</v>
      </c>
    </row>
    <row r="1352" spans="1:2" x14ac:dyDescent="0.25">
      <c r="A1352">
        <v>45.599089999999997</v>
      </c>
      <c r="B1352">
        <v>90.4709</v>
      </c>
    </row>
    <row r="1353" spans="1:2" x14ac:dyDescent="0.25">
      <c r="A1353">
        <v>38.441989999999997</v>
      </c>
      <c r="B1353">
        <v>21.575959999999998</v>
      </c>
    </row>
    <row r="1354" spans="1:2" x14ac:dyDescent="0.25">
      <c r="A1354">
        <v>0.89168999999999998</v>
      </c>
      <c r="B1354">
        <v>33.981110000000001</v>
      </c>
    </row>
    <row r="1355" spans="1:2" x14ac:dyDescent="0.25">
      <c r="A1355">
        <v>25.934419999999999</v>
      </c>
      <c r="B1355">
        <v>21.619589999999999</v>
      </c>
    </row>
    <row r="1356" spans="1:2" x14ac:dyDescent="0.25">
      <c r="A1356">
        <v>37.08493</v>
      </c>
      <c r="B1356">
        <v>47.504080000000002</v>
      </c>
    </row>
    <row r="1357" spans="1:2" x14ac:dyDescent="0.25">
      <c r="A1357">
        <v>88.634500000000003</v>
      </c>
      <c r="B1357">
        <v>40.322249999999997</v>
      </c>
    </row>
    <row r="1358" spans="1:2" x14ac:dyDescent="0.25">
      <c r="A1358">
        <v>59.659059999999997</v>
      </c>
      <c r="B1358">
        <v>72.145970000000005</v>
      </c>
    </row>
    <row r="1359" spans="1:2" x14ac:dyDescent="0.25">
      <c r="A1359">
        <v>19.405059999999999</v>
      </c>
      <c r="B1359">
        <v>65.535920000000004</v>
      </c>
    </row>
    <row r="1360" spans="1:2" x14ac:dyDescent="0.25">
      <c r="A1360">
        <v>48.438969999999998</v>
      </c>
      <c r="B1360">
        <v>70.970600000000005</v>
      </c>
    </row>
    <row r="1361" spans="1:2" x14ac:dyDescent="0.25">
      <c r="A1361">
        <v>57.064790000000002</v>
      </c>
      <c r="B1361">
        <v>55.454790000000003</v>
      </c>
    </row>
    <row r="1362" spans="1:2" x14ac:dyDescent="0.25">
      <c r="A1362">
        <v>68.475340000000003</v>
      </c>
      <c r="B1362">
        <v>3.22342</v>
      </c>
    </row>
    <row r="1363" spans="1:2" x14ac:dyDescent="0.25">
      <c r="A1363">
        <v>54.560789999999997</v>
      </c>
      <c r="B1363">
        <v>13.762119999999999</v>
      </c>
    </row>
    <row r="1364" spans="1:2" x14ac:dyDescent="0.25">
      <c r="A1364">
        <v>56.722459999999998</v>
      </c>
      <c r="B1364">
        <v>13.84287</v>
      </c>
    </row>
    <row r="1365" spans="1:2" x14ac:dyDescent="0.25">
      <c r="A1365">
        <v>19.355799999999999</v>
      </c>
      <c r="B1365">
        <v>48.125030000000002</v>
      </c>
    </row>
    <row r="1366" spans="1:2" x14ac:dyDescent="0.25">
      <c r="A1366">
        <v>4.8536400000000004</v>
      </c>
      <c r="B1366">
        <v>45.045070000000003</v>
      </c>
    </row>
    <row r="1367" spans="1:2" x14ac:dyDescent="0.25">
      <c r="A1367">
        <v>29.587409999999998</v>
      </c>
      <c r="B1367">
        <v>97.108890000000002</v>
      </c>
    </row>
    <row r="1368" spans="1:2" x14ac:dyDescent="0.25">
      <c r="A1368">
        <v>4.6094299999999997</v>
      </c>
      <c r="B1368">
        <v>84.306190000000001</v>
      </c>
    </row>
    <row r="1369" spans="1:2" x14ac:dyDescent="0.25">
      <c r="A1369">
        <v>83.329660000000004</v>
      </c>
      <c r="B1369">
        <v>76.878540000000001</v>
      </c>
    </row>
    <row r="1370" spans="1:2" x14ac:dyDescent="0.25">
      <c r="A1370">
        <v>59.287300000000002</v>
      </c>
      <c r="B1370">
        <v>27.66985</v>
      </c>
    </row>
    <row r="1371" spans="1:2" x14ac:dyDescent="0.25">
      <c r="A1371">
        <v>19.265789999999999</v>
      </c>
      <c r="B1371">
        <v>31.896159999999998</v>
      </c>
    </row>
    <row r="1372" spans="1:2" x14ac:dyDescent="0.25">
      <c r="A1372">
        <v>70.861859999999993</v>
      </c>
      <c r="B1372">
        <v>42.049529999999997</v>
      </c>
    </row>
    <row r="1373" spans="1:2" x14ac:dyDescent="0.25">
      <c r="A1373">
        <v>53.619819999999997</v>
      </c>
      <c r="B1373">
        <v>46.256360000000001</v>
      </c>
    </row>
    <row r="1374" spans="1:2" x14ac:dyDescent="0.25">
      <c r="A1374">
        <v>6.6130399999999998</v>
      </c>
      <c r="B1374">
        <v>95.515029999999996</v>
      </c>
    </row>
    <row r="1375" spans="1:2" x14ac:dyDescent="0.25">
      <c r="A1375">
        <v>86.466840000000005</v>
      </c>
      <c r="B1375">
        <v>90.607119999999995</v>
      </c>
    </row>
    <row r="1376" spans="1:2" x14ac:dyDescent="0.25">
      <c r="A1376">
        <v>0.10607</v>
      </c>
      <c r="B1376">
        <v>16.115870000000001</v>
      </c>
    </row>
    <row r="1377" spans="1:2" x14ac:dyDescent="0.25">
      <c r="A1377">
        <v>67.027670000000001</v>
      </c>
      <c r="B1377">
        <v>66.232050000000001</v>
      </c>
    </row>
    <row r="1378" spans="1:2" x14ac:dyDescent="0.25">
      <c r="A1378">
        <v>87.911959999999993</v>
      </c>
      <c r="B1378">
        <v>52.254869999999997</v>
      </c>
    </row>
    <row r="1379" spans="1:2" x14ac:dyDescent="0.25">
      <c r="A1379">
        <v>68.556439999999995</v>
      </c>
      <c r="B1379">
        <v>96.04804</v>
      </c>
    </row>
    <row r="1380" spans="1:2" x14ac:dyDescent="0.25">
      <c r="A1380">
        <v>86.438519999999997</v>
      </c>
      <c r="B1380">
        <v>7.5710300000000004</v>
      </c>
    </row>
    <row r="1381" spans="1:2" x14ac:dyDescent="0.25">
      <c r="A1381">
        <v>19.085229999999999</v>
      </c>
      <c r="B1381">
        <v>86.320999999999998</v>
      </c>
    </row>
    <row r="1382" spans="1:2" x14ac:dyDescent="0.25">
      <c r="A1382">
        <v>38.432650000000002</v>
      </c>
      <c r="B1382">
        <v>88.322019999999995</v>
      </c>
    </row>
    <row r="1383" spans="1:2" x14ac:dyDescent="0.25">
      <c r="A1383">
        <v>44.649970000000003</v>
      </c>
      <c r="B1383">
        <v>97.620509999999996</v>
      </c>
    </row>
    <row r="1384" spans="1:2" x14ac:dyDescent="0.25">
      <c r="A1384">
        <v>92.476079999999996</v>
      </c>
      <c r="B1384">
        <v>45.012329999999999</v>
      </c>
    </row>
    <row r="1385" spans="1:2" x14ac:dyDescent="0.25">
      <c r="A1385">
        <v>12.647220000000001</v>
      </c>
      <c r="B1385">
        <v>36.863250000000001</v>
      </c>
    </row>
    <row r="1386" spans="1:2" x14ac:dyDescent="0.25">
      <c r="A1386">
        <v>10.97612</v>
      </c>
      <c r="B1386">
        <v>59.603250000000003</v>
      </c>
    </row>
    <row r="1387" spans="1:2" x14ac:dyDescent="0.25">
      <c r="A1387">
        <v>65.167469999999994</v>
      </c>
      <c r="B1387">
        <v>0.24908</v>
      </c>
    </row>
    <row r="1388" spans="1:2" x14ac:dyDescent="0.25">
      <c r="A1388">
        <v>91.336219999999997</v>
      </c>
      <c r="B1388">
        <v>11.788589999999999</v>
      </c>
    </row>
    <row r="1389" spans="1:2" x14ac:dyDescent="0.25">
      <c r="A1389">
        <v>26.616129999999998</v>
      </c>
      <c r="B1389">
        <v>74.650019999999998</v>
      </c>
    </row>
    <row r="1390" spans="1:2" x14ac:dyDescent="0.25">
      <c r="A1390">
        <v>28.06128</v>
      </c>
      <c r="B1390">
        <v>72.3018</v>
      </c>
    </row>
    <row r="1391" spans="1:2" x14ac:dyDescent="0.25">
      <c r="A1391">
        <v>55.468499999999999</v>
      </c>
      <c r="B1391">
        <v>18.39949</v>
      </c>
    </row>
    <row r="1392" spans="1:2" x14ac:dyDescent="0.25">
      <c r="A1392">
        <v>75.357609999999994</v>
      </c>
      <c r="B1392">
        <v>36.412849999999999</v>
      </c>
    </row>
    <row r="1393" spans="1:2" x14ac:dyDescent="0.25">
      <c r="A1393">
        <v>32.441929999999999</v>
      </c>
      <c r="B1393">
        <v>5.1711799999999997</v>
      </c>
    </row>
    <row r="1394" spans="1:2" x14ac:dyDescent="0.25">
      <c r="A1394">
        <v>66.222480000000004</v>
      </c>
      <c r="B1394">
        <v>22.55095</v>
      </c>
    </row>
    <row r="1395" spans="1:2" x14ac:dyDescent="0.25">
      <c r="A1395">
        <v>3.6798299999999999</v>
      </c>
      <c r="B1395">
        <v>69.498289999999997</v>
      </c>
    </row>
    <row r="1396" spans="1:2" x14ac:dyDescent="0.25">
      <c r="A1396">
        <v>63.88653</v>
      </c>
      <c r="B1396">
        <v>40.199570000000001</v>
      </c>
    </row>
    <row r="1397" spans="1:2" x14ac:dyDescent="0.25">
      <c r="A1397">
        <v>96.3035</v>
      </c>
      <c r="B1397">
        <v>56.035879999999999</v>
      </c>
    </row>
    <row r="1398" spans="1:2" x14ac:dyDescent="0.25">
      <c r="A1398">
        <v>43.456569999999999</v>
      </c>
      <c r="B1398">
        <v>66.451710000000006</v>
      </c>
    </row>
    <row r="1399" spans="1:2" x14ac:dyDescent="0.25">
      <c r="A1399">
        <v>25.993549999999999</v>
      </c>
      <c r="B1399">
        <v>28.523040000000002</v>
      </c>
    </row>
    <row r="1400" spans="1:2" x14ac:dyDescent="0.25">
      <c r="A1400">
        <v>89.491150000000005</v>
      </c>
      <c r="B1400">
        <v>28.600960000000001</v>
      </c>
    </row>
    <row r="1401" spans="1:2" x14ac:dyDescent="0.25">
      <c r="A1401">
        <v>73.262749999999997</v>
      </c>
      <c r="B1401">
        <v>87.805850000000007</v>
      </c>
    </row>
    <row r="1402" spans="1:2" x14ac:dyDescent="0.25">
      <c r="A1402">
        <v>75.661299999999997</v>
      </c>
      <c r="B1402">
        <v>77.785839999999993</v>
      </c>
    </row>
    <row r="1403" spans="1:2" x14ac:dyDescent="0.25">
      <c r="A1403">
        <v>53.64376</v>
      </c>
      <c r="B1403">
        <v>50.998510000000003</v>
      </c>
    </row>
    <row r="1404" spans="1:2" x14ac:dyDescent="0.25">
      <c r="A1404">
        <v>46.673389999999998</v>
      </c>
      <c r="B1404">
        <v>75.743120000000005</v>
      </c>
    </row>
    <row r="1405" spans="1:2" x14ac:dyDescent="0.25">
      <c r="A1405">
        <v>67.713920000000002</v>
      </c>
      <c r="B1405">
        <v>31.179829999999999</v>
      </c>
    </row>
    <row r="1406" spans="1:2" x14ac:dyDescent="0.25">
      <c r="A1406">
        <v>59.458829999999999</v>
      </c>
      <c r="B1406">
        <v>36.603200000000001</v>
      </c>
    </row>
    <row r="1407" spans="1:2" x14ac:dyDescent="0.25">
      <c r="A1407">
        <v>60.27919</v>
      </c>
      <c r="B1407">
        <v>3.7694399999999999</v>
      </c>
    </row>
    <row r="1408" spans="1:2" x14ac:dyDescent="0.25">
      <c r="A1408">
        <v>77.163420000000002</v>
      </c>
      <c r="B1408">
        <v>88.964619999999996</v>
      </c>
    </row>
    <row r="1409" spans="1:2" x14ac:dyDescent="0.25">
      <c r="A1409">
        <v>38.994489999999999</v>
      </c>
      <c r="B1409">
        <v>30.962250000000001</v>
      </c>
    </row>
    <row r="1410" spans="1:2" x14ac:dyDescent="0.25">
      <c r="A1410">
        <v>92.822329999999994</v>
      </c>
      <c r="B1410">
        <v>28.572880000000001</v>
      </c>
    </row>
    <row r="1411" spans="1:2" x14ac:dyDescent="0.25">
      <c r="A1411">
        <v>20.28763</v>
      </c>
      <c r="B1411">
        <v>39.012169999999998</v>
      </c>
    </row>
    <row r="1412" spans="1:2" x14ac:dyDescent="0.25">
      <c r="A1412">
        <v>90.04871</v>
      </c>
      <c r="B1412">
        <v>78.344350000000006</v>
      </c>
    </row>
    <row r="1413" spans="1:2" x14ac:dyDescent="0.25">
      <c r="A1413">
        <v>11.7758</v>
      </c>
      <c r="B1413">
        <v>70.973100000000002</v>
      </c>
    </row>
    <row r="1414" spans="1:2" x14ac:dyDescent="0.25">
      <c r="A1414">
        <v>67.420739999999995</v>
      </c>
      <c r="B1414">
        <v>57.240049999999997</v>
      </c>
    </row>
    <row r="1415" spans="1:2" x14ac:dyDescent="0.25">
      <c r="A1415">
        <v>98.849230000000006</v>
      </c>
      <c r="B1415">
        <v>47.868769999999998</v>
      </c>
    </row>
    <row r="1416" spans="1:2" x14ac:dyDescent="0.25">
      <c r="A1416">
        <v>15.26267</v>
      </c>
      <c r="B1416">
        <v>21.85332</v>
      </c>
    </row>
    <row r="1417" spans="1:2" x14ac:dyDescent="0.25">
      <c r="A1417">
        <v>73.62885</v>
      </c>
      <c r="B1417">
        <v>72.488969999999995</v>
      </c>
    </row>
    <row r="1418" spans="1:2" x14ac:dyDescent="0.25">
      <c r="A1418">
        <v>74.265020000000007</v>
      </c>
      <c r="B1418">
        <v>80.024730000000005</v>
      </c>
    </row>
    <row r="1419" spans="1:2" x14ac:dyDescent="0.25">
      <c r="A1419">
        <v>66.436179999999993</v>
      </c>
      <c r="B1419">
        <v>60.71116</v>
      </c>
    </row>
    <row r="1420" spans="1:2" x14ac:dyDescent="0.25">
      <c r="A1420">
        <v>75.960949999999997</v>
      </c>
      <c r="B1420">
        <v>90.941699999999997</v>
      </c>
    </row>
    <row r="1421" spans="1:2" x14ac:dyDescent="0.25">
      <c r="A1421">
        <v>10.00483</v>
      </c>
      <c r="B1421">
        <v>60.328769999999999</v>
      </c>
    </row>
    <row r="1422" spans="1:2" x14ac:dyDescent="0.25">
      <c r="A1422">
        <v>79.068539999999999</v>
      </c>
      <c r="B1422">
        <v>39.170810000000003</v>
      </c>
    </row>
    <row r="1423" spans="1:2" x14ac:dyDescent="0.25">
      <c r="A1423">
        <v>53.906089999999999</v>
      </c>
      <c r="B1423">
        <v>1.1378999999999999</v>
      </c>
    </row>
    <row r="1424" spans="1:2" x14ac:dyDescent="0.25">
      <c r="A1424">
        <v>74.905500000000004</v>
      </c>
      <c r="B1424">
        <v>11.41587</v>
      </c>
    </row>
    <row r="1425" spans="1:2" x14ac:dyDescent="0.25">
      <c r="A1425">
        <v>36.690240000000003</v>
      </c>
      <c r="B1425">
        <v>17.97174</v>
      </c>
    </row>
    <row r="1426" spans="1:2" x14ac:dyDescent="0.25">
      <c r="A1426">
        <v>61.686509999999998</v>
      </c>
      <c r="B1426">
        <v>94.895030000000006</v>
      </c>
    </row>
    <row r="1427" spans="1:2" x14ac:dyDescent="0.25">
      <c r="A1427">
        <v>69.348410000000001</v>
      </c>
      <c r="B1427">
        <v>46.692430000000002</v>
      </c>
    </row>
    <row r="1428" spans="1:2" x14ac:dyDescent="0.25">
      <c r="A1428">
        <v>38.921970000000002</v>
      </c>
      <c r="B1428">
        <v>54.24644</v>
      </c>
    </row>
    <row r="1429" spans="1:2" x14ac:dyDescent="0.25">
      <c r="A1429">
        <v>32.797280000000001</v>
      </c>
      <c r="B1429">
        <v>35.343519999999998</v>
      </c>
    </row>
    <row r="1430" spans="1:2" x14ac:dyDescent="0.25">
      <c r="A1430">
        <v>54.72139</v>
      </c>
      <c r="B1430">
        <v>97.846019999999996</v>
      </c>
    </row>
    <row r="1431" spans="1:2" x14ac:dyDescent="0.25">
      <c r="A1431">
        <v>60.2667</v>
      </c>
      <c r="B1431">
        <v>84.542079999999999</v>
      </c>
    </row>
    <row r="1432" spans="1:2" x14ac:dyDescent="0.25">
      <c r="A1432">
        <v>6.80809</v>
      </c>
      <c r="B1432">
        <v>64.791979999999995</v>
      </c>
    </row>
    <row r="1433" spans="1:2" x14ac:dyDescent="0.25">
      <c r="A1433">
        <v>98.145600000000002</v>
      </c>
      <c r="B1433">
        <v>32.023769999999999</v>
      </c>
    </row>
    <row r="1434" spans="1:2" x14ac:dyDescent="0.25">
      <c r="A1434">
        <v>69.15616</v>
      </c>
      <c r="B1434">
        <v>16.396899999999999</v>
      </c>
    </row>
    <row r="1435" spans="1:2" x14ac:dyDescent="0.25">
      <c r="A1435">
        <v>25.97418</v>
      </c>
      <c r="B1435">
        <v>81.808999999999997</v>
      </c>
    </row>
    <row r="1436" spans="1:2" x14ac:dyDescent="0.25">
      <c r="A1436">
        <v>58.493130000000001</v>
      </c>
      <c r="B1436">
        <v>12.41785</v>
      </c>
    </row>
    <row r="1437" spans="1:2" x14ac:dyDescent="0.25">
      <c r="A1437">
        <v>82.700559999999996</v>
      </c>
      <c r="B1437">
        <v>56.820790000000002</v>
      </c>
    </row>
    <row r="1438" spans="1:2" x14ac:dyDescent="0.25">
      <c r="A1438">
        <v>60.366329999999998</v>
      </c>
      <c r="B1438">
        <v>86.764089999999996</v>
      </c>
    </row>
    <row r="1439" spans="1:2" x14ac:dyDescent="0.25">
      <c r="A1439">
        <v>67.92877</v>
      </c>
      <c r="B1439">
        <v>41.690820000000002</v>
      </c>
    </row>
    <row r="1440" spans="1:2" x14ac:dyDescent="0.25">
      <c r="A1440">
        <v>7.6388100000000003</v>
      </c>
      <c r="B1440">
        <v>75.520930000000007</v>
      </c>
    </row>
    <row r="1441" spans="1:2" x14ac:dyDescent="0.25">
      <c r="A1441">
        <v>86.548010000000005</v>
      </c>
      <c r="B1441">
        <v>44.137160000000002</v>
      </c>
    </row>
    <row r="1442" spans="1:2" x14ac:dyDescent="0.25">
      <c r="A1442">
        <v>83.003450000000001</v>
      </c>
      <c r="B1442">
        <v>0.66037000000000001</v>
      </c>
    </row>
    <row r="1443" spans="1:2" x14ac:dyDescent="0.25">
      <c r="A1443">
        <v>81.546539999999993</v>
      </c>
      <c r="B1443">
        <v>36.645119999999999</v>
      </c>
    </row>
    <row r="1444" spans="1:2" x14ac:dyDescent="0.25">
      <c r="A1444">
        <v>75.171869999999998</v>
      </c>
      <c r="B1444">
        <v>70.631979999999999</v>
      </c>
    </row>
    <row r="1445" spans="1:2" x14ac:dyDescent="0.25">
      <c r="A1445">
        <v>55.878520000000002</v>
      </c>
      <c r="B1445">
        <v>82.21454</v>
      </c>
    </row>
    <row r="1446" spans="1:2" x14ac:dyDescent="0.25">
      <c r="A1446">
        <v>28.244820000000001</v>
      </c>
      <c r="B1446">
        <v>4.92875</v>
      </c>
    </row>
    <row r="1447" spans="1:2" x14ac:dyDescent="0.25">
      <c r="A1447">
        <v>12.419280000000001</v>
      </c>
      <c r="B1447">
        <v>63.859380000000002</v>
      </c>
    </row>
    <row r="1448" spans="1:2" x14ac:dyDescent="0.25">
      <c r="A1448">
        <v>63.687179999999998</v>
      </c>
      <c r="B1448">
        <v>44.057519999999997</v>
      </c>
    </row>
    <row r="1449" spans="1:2" x14ac:dyDescent="0.25">
      <c r="A1449">
        <v>65.094790000000003</v>
      </c>
      <c r="B1449">
        <v>89.339380000000006</v>
      </c>
    </row>
    <row r="1450" spans="1:2" x14ac:dyDescent="0.25">
      <c r="A1450">
        <v>59.449930000000002</v>
      </c>
      <c r="B1450">
        <v>52.092880000000001</v>
      </c>
    </row>
    <row r="1451" spans="1:2" x14ac:dyDescent="0.25">
      <c r="A1451">
        <v>70.890050000000002</v>
      </c>
      <c r="B1451">
        <v>14.24221</v>
      </c>
    </row>
    <row r="1452" spans="1:2" x14ac:dyDescent="0.25">
      <c r="A1452">
        <v>61.596350000000001</v>
      </c>
      <c r="B1452">
        <v>39.590940000000003</v>
      </c>
    </row>
    <row r="1453" spans="1:2" x14ac:dyDescent="0.25">
      <c r="A1453">
        <v>17.90117</v>
      </c>
      <c r="B1453">
        <v>59.737819999999999</v>
      </c>
    </row>
    <row r="1454" spans="1:2" x14ac:dyDescent="0.25">
      <c r="A1454">
        <v>61.907409999999999</v>
      </c>
      <c r="B1454">
        <v>73.529730000000001</v>
      </c>
    </row>
    <row r="1455" spans="1:2" x14ac:dyDescent="0.25">
      <c r="A1455">
        <v>21.167380000000001</v>
      </c>
      <c r="B1455">
        <v>20.544730000000001</v>
      </c>
    </row>
    <row r="1456" spans="1:2" x14ac:dyDescent="0.25">
      <c r="A1456">
        <v>97.459419999999994</v>
      </c>
      <c r="B1456">
        <v>59.454979999999999</v>
      </c>
    </row>
    <row r="1457" spans="1:2" x14ac:dyDescent="0.25">
      <c r="A1457">
        <v>55.136009999999999</v>
      </c>
      <c r="B1457">
        <v>4.6350800000000003</v>
      </c>
    </row>
    <row r="1458" spans="1:2" x14ac:dyDescent="0.25">
      <c r="A1458">
        <v>51.773009999999999</v>
      </c>
      <c r="B1458">
        <v>72.888239999999996</v>
      </c>
    </row>
    <row r="1459" spans="1:2" x14ac:dyDescent="0.25">
      <c r="A1459">
        <v>68.564880000000002</v>
      </c>
      <c r="B1459">
        <v>52.8444</v>
      </c>
    </row>
    <row r="1460" spans="1:2" x14ac:dyDescent="0.25">
      <c r="A1460">
        <v>32.582520000000002</v>
      </c>
      <c r="B1460">
        <v>13.215619999999999</v>
      </c>
    </row>
    <row r="1461" spans="1:2" x14ac:dyDescent="0.25">
      <c r="A1461">
        <v>60.434510000000003</v>
      </c>
      <c r="B1461">
        <v>61.20288</v>
      </c>
    </row>
    <row r="1462" spans="1:2" x14ac:dyDescent="0.25">
      <c r="A1462">
        <v>48.960830000000001</v>
      </c>
      <c r="B1462">
        <v>69.968220000000002</v>
      </c>
    </row>
    <row r="1463" spans="1:2" x14ac:dyDescent="0.25">
      <c r="A1463">
        <v>95.314620000000005</v>
      </c>
      <c r="B1463">
        <v>73.438580000000002</v>
      </c>
    </row>
    <row r="1464" spans="1:2" x14ac:dyDescent="0.25">
      <c r="A1464">
        <v>54.769599999999997</v>
      </c>
      <c r="B1464">
        <v>79.887600000000006</v>
      </c>
    </row>
    <row r="1465" spans="1:2" x14ac:dyDescent="0.25">
      <c r="A1465">
        <v>40.339280000000002</v>
      </c>
      <c r="B1465">
        <v>88.330110000000005</v>
      </c>
    </row>
    <row r="1466" spans="1:2" x14ac:dyDescent="0.25">
      <c r="A1466">
        <v>81.626890000000003</v>
      </c>
      <c r="B1466">
        <v>80.327789999999993</v>
      </c>
    </row>
    <row r="1467" spans="1:2" x14ac:dyDescent="0.25">
      <c r="A1467">
        <v>90.244209999999995</v>
      </c>
      <c r="B1467">
        <v>26.95739</v>
      </c>
    </row>
    <row r="1468" spans="1:2" x14ac:dyDescent="0.25">
      <c r="A1468">
        <v>91.515799999999999</v>
      </c>
      <c r="B1468">
        <v>81.216719999999995</v>
      </c>
    </row>
    <row r="1469" spans="1:2" x14ac:dyDescent="0.25">
      <c r="A1469">
        <v>96.493690000000001</v>
      </c>
      <c r="B1469">
        <v>23.348690000000001</v>
      </c>
    </row>
    <row r="1470" spans="1:2" x14ac:dyDescent="0.25">
      <c r="A1470">
        <v>24.706890000000001</v>
      </c>
      <c r="B1470">
        <v>92.161479999999997</v>
      </c>
    </row>
    <row r="1471" spans="1:2" x14ac:dyDescent="0.25">
      <c r="A1471">
        <v>47.979909999999997</v>
      </c>
      <c r="B1471">
        <v>41.234349999999999</v>
      </c>
    </row>
    <row r="1472" spans="1:2" x14ac:dyDescent="0.25">
      <c r="A1472">
        <v>69.666290000000004</v>
      </c>
      <c r="B1472">
        <v>19.743729999999999</v>
      </c>
    </row>
    <row r="1473" spans="1:2" x14ac:dyDescent="0.25">
      <c r="A1473">
        <v>81.338200000000001</v>
      </c>
      <c r="B1473">
        <v>75.206609999999998</v>
      </c>
    </row>
    <row r="1474" spans="1:2" x14ac:dyDescent="0.25">
      <c r="A1474">
        <v>72.397319999999993</v>
      </c>
      <c r="B1474">
        <v>51.40448</v>
      </c>
    </row>
    <row r="1475" spans="1:2" x14ac:dyDescent="0.25">
      <c r="A1475">
        <v>85.542699999999996</v>
      </c>
      <c r="B1475">
        <v>61.567320000000002</v>
      </c>
    </row>
    <row r="1476" spans="1:2" x14ac:dyDescent="0.25">
      <c r="A1476">
        <v>62.814140000000002</v>
      </c>
      <c r="B1476">
        <v>19.72804</v>
      </c>
    </row>
    <row r="1477" spans="1:2" x14ac:dyDescent="0.25">
      <c r="A1477">
        <v>7.8338000000000001</v>
      </c>
      <c r="B1477">
        <v>76.981979999999993</v>
      </c>
    </row>
    <row r="1478" spans="1:2" x14ac:dyDescent="0.25">
      <c r="A1478">
        <v>8.7881</v>
      </c>
      <c r="B1478">
        <v>15.1381</v>
      </c>
    </row>
    <row r="1479" spans="1:2" x14ac:dyDescent="0.25">
      <c r="A1479">
        <v>18.52242</v>
      </c>
      <c r="B1479">
        <v>87.926259999999999</v>
      </c>
    </row>
    <row r="1480" spans="1:2" x14ac:dyDescent="0.25">
      <c r="A1480">
        <v>20.713039999999999</v>
      </c>
      <c r="B1480">
        <v>16.013539999999999</v>
      </c>
    </row>
    <row r="1481" spans="1:2" x14ac:dyDescent="0.25">
      <c r="A1481">
        <v>23.167829999999999</v>
      </c>
      <c r="B1481">
        <v>16.2194</v>
      </c>
    </row>
    <row r="1482" spans="1:2" x14ac:dyDescent="0.25">
      <c r="A1482">
        <v>16.810189999999999</v>
      </c>
      <c r="B1482">
        <v>26.060030000000001</v>
      </c>
    </row>
    <row r="1483" spans="1:2" x14ac:dyDescent="0.25">
      <c r="A1483">
        <v>6.8125099999999996</v>
      </c>
      <c r="B1483">
        <v>62.692300000000003</v>
      </c>
    </row>
    <row r="1484" spans="1:2" x14ac:dyDescent="0.25">
      <c r="A1484">
        <v>6.7321200000000001</v>
      </c>
      <c r="B1484">
        <v>76.982029999999995</v>
      </c>
    </row>
    <row r="1485" spans="1:2" x14ac:dyDescent="0.25">
      <c r="A1485">
        <v>69.819230000000005</v>
      </c>
      <c r="B1485">
        <v>34.426870000000001</v>
      </c>
    </row>
    <row r="1486" spans="1:2" x14ac:dyDescent="0.25">
      <c r="A1486">
        <v>20.257480000000001</v>
      </c>
      <c r="B1486">
        <v>17.279959999999999</v>
      </c>
    </row>
    <row r="1487" spans="1:2" x14ac:dyDescent="0.25">
      <c r="A1487">
        <v>61.878160000000001</v>
      </c>
      <c r="B1487">
        <v>2.5663900000000002</v>
      </c>
    </row>
    <row r="1488" spans="1:2" x14ac:dyDescent="0.25">
      <c r="A1488">
        <v>40.941229999999997</v>
      </c>
      <c r="B1488">
        <v>30.492039999999999</v>
      </c>
    </row>
    <row r="1489" spans="1:2" x14ac:dyDescent="0.25">
      <c r="A1489">
        <v>31.424869999999999</v>
      </c>
      <c r="B1489">
        <v>61.965560000000004</v>
      </c>
    </row>
    <row r="1490" spans="1:2" x14ac:dyDescent="0.25">
      <c r="A1490">
        <v>50.991549999999997</v>
      </c>
      <c r="B1490">
        <v>77.41628</v>
      </c>
    </row>
    <row r="1491" spans="1:2" x14ac:dyDescent="0.25">
      <c r="A1491">
        <v>82.62894</v>
      </c>
      <c r="B1491">
        <v>55.214840000000002</v>
      </c>
    </row>
    <row r="1492" spans="1:2" x14ac:dyDescent="0.25">
      <c r="A1492">
        <v>52.890070000000001</v>
      </c>
      <c r="B1492">
        <v>69.57799</v>
      </c>
    </row>
    <row r="1493" spans="1:2" x14ac:dyDescent="0.25">
      <c r="A1493">
        <v>13.860200000000001</v>
      </c>
      <c r="B1493">
        <v>23.439859999999999</v>
      </c>
    </row>
    <row r="1494" spans="1:2" x14ac:dyDescent="0.25">
      <c r="A1494">
        <v>39.880969999999998</v>
      </c>
      <c r="B1494">
        <v>90.730170000000001</v>
      </c>
    </row>
    <row r="1495" spans="1:2" x14ac:dyDescent="0.25">
      <c r="A1495">
        <v>47.142420000000001</v>
      </c>
      <c r="B1495">
        <v>14.56129</v>
      </c>
    </row>
    <row r="1496" spans="1:2" x14ac:dyDescent="0.25">
      <c r="A1496">
        <v>59.045360000000002</v>
      </c>
      <c r="B1496">
        <v>38.728490000000001</v>
      </c>
    </row>
    <row r="1497" spans="1:2" x14ac:dyDescent="0.25">
      <c r="A1497">
        <v>64.076830000000001</v>
      </c>
      <c r="B1497">
        <v>2.9963099999999998</v>
      </c>
    </row>
    <row r="1498" spans="1:2" x14ac:dyDescent="0.25">
      <c r="A1498">
        <v>68.600080000000005</v>
      </c>
      <c r="B1498">
        <v>63.99859</v>
      </c>
    </row>
    <row r="1499" spans="1:2" x14ac:dyDescent="0.25">
      <c r="A1499">
        <v>98.085740000000001</v>
      </c>
      <c r="B1499">
        <v>72.657740000000004</v>
      </c>
    </row>
    <row r="1500" spans="1:2" x14ac:dyDescent="0.25">
      <c r="A1500">
        <v>57.71096</v>
      </c>
      <c r="B1500">
        <v>93.825029999999998</v>
      </c>
    </row>
    <row r="1501" spans="1:2" x14ac:dyDescent="0.25">
      <c r="A1501">
        <v>64.157970000000006</v>
      </c>
      <c r="B1501">
        <v>2.8870900000000002</v>
      </c>
    </row>
    <row r="1502" spans="1:2" x14ac:dyDescent="0.25">
      <c r="A1502">
        <v>52.058239999999998</v>
      </c>
      <c r="B1502">
        <v>94.765540000000001</v>
      </c>
    </row>
    <row r="1503" spans="1:2" x14ac:dyDescent="0.25">
      <c r="A1503">
        <v>24.978400000000001</v>
      </c>
      <c r="B1503">
        <v>47.647019999999998</v>
      </c>
    </row>
    <row r="1504" spans="1:2" x14ac:dyDescent="0.25">
      <c r="A1504">
        <v>76.725499999999997</v>
      </c>
      <c r="B1504">
        <v>77.025300000000001</v>
      </c>
    </row>
    <row r="1505" spans="1:2" x14ac:dyDescent="0.25">
      <c r="A1505">
        <v>19.291869999999999</v>
      </c>
      <c r="B1505">
        <v>4.9145500000000002</v>
      </c>
    </row>
    <row r="1506" spans="1:2" x14ac:dyDescent="0.25">
      <c r="A1506">
        <v>13.04603</v>
      </c>
      <c r="B1506">
        <v>47.349919999999997</v>
      </c>
    </row>
    <row r="1507" spans="1:2" x14ac:dyDescent="0.25">
      <c r="A1507">
        <v>98.45805</v>
      </c>
      <c r="B1507">
        <v>66.917420000000007</v>
      </c>
    </row>
    <row r="1508" spans="1:2" x14ac:dyDescent="0.25">
      <c r="A1508">
        <v>84.480860000000007</v>
      </c>
      <c r="B1508">
        <v>46.600389999999997</v>
      </c>
    </row>
    <row r="1509" spans="1:2" x14ac:dyDescent="0.25">
      <c r="A1509">
        <v>8.3163900000000002</v>
      </c>
      <c r="B1509">
        <v>53.431359999999998</v>
      </c>
    </row>
    <row r="1510" spans="1:2" x14ac:dyDescent="0.25">
      <c r="A1510">
        <v>81.645539999999997</v>
      </c>
      <c r="B1510">
        <v>96.571359999999999</v>
      </c>
    </row>
    <row r="1511" spans="1:2" x14ac:dyDescent="0.25">
      <c r="A1511">
        <v>12.422420000000001</v>
      </c>
      <c r="B1511">
        <v>19.973369999999999</v>
      </c>
    </row>
    <row r="1512" spans="1:2" x14ac:dyDescent="0.25">
      <c r="A1512">
        <v>36.127969999999998</v>
      </c>
      <c r="B1512">
        <v>34.26276</v>
      </c>
    </row>
    <row r="1513" spans="1:2" x14ac:dyDescent="0.25">
      <c r="A1513">
        <v>70.314130000000006</v>
      </c>
      <c r="B1513">
        <v>65.377459999999999</v>
      </c>
    </row>
    <row r="1514" spans="1:2" x14ac:dyDescent="0.25">
      <c r="A1514">
        <v>79.431970000000007</v>
      </c>
      <c r="B1514">
        <v>50.328740000000003</v>
      </c>
    </row>
    <row r="1515" spans="1:2" x14ac:dyDescent="0.25">
      <c r="A1515">
        <v>62.25412</v>
      </c>
      <c r="B1515">
        <v>56.993949999999998</v>
      </c>
    </row>
    <row r="1516" spans="1:2" x14ac:dyDescent="0.25">
      <c r="A1516">
        <v>74.468559999999997</v>
      </c>
      <c r="B1516">
        <v>14.266109999999999</v>
      </c>
    </row>
    <row r="1517" spans="1:2" x14ac:dyDescent="0.25">
      <c r="A1517">
        <v>71.450990000000004</v>
      </c>
      <c r="B1517">
        <v>10.129810000000001</v>
      </c>
    </row>
    <row r="1518" spans="1:2" x14ac:dyDescent="0.25">
      <c r="A1518">
        <v>68.793949999999995</v>
      </c>
      <c r="B1518">
        <v>75.452610000000007</v>
      </c>
    </row>
    <row r="1519" spans="1:2" x14ac:dyDescent="0.25">
      <c r="A1519">
        <v>88.060389999999998</v>
      </c>
      <c r="B1519">
        <v>75.282229999999998</v>
      </c>
    </row>
    <row r="1520" spans="1:2" x14ac:dyDescent="0.25">
      <c r="A1520">
        <v>33.101349999999996</v>
      </c>
      <c r="B1520">
        <v>76.778859999999995</v>
      </c>
    </row>
    <row r="1521" spans="1:2" x14ac:dyDescent="0.25">
      <c r="A1521">
        <v>70.894779999999997</v>
      </c>
      <c r="B1521">
        <v>11.76745</v>
      </c>
    </row>
    <row r="1522" spans="1:2" x14ac:dyDescent="0.25">
      <c r="A1522">
        <v>60.094290000000001</v>
      </c>
      <c r="B1522">
        <v>6.3491</v>
      </c>
    </row>
    <row r="1523" spans="1:2" x14ac:dyDescent="0.25">
      <c r="A1523">
        <v>6.5851699999999997</v>
      </c>
      <c r="B1523">
        <v>50.58493</v>
      </c>
    </row>
    <row r="1524" spans="1:2" x14ac:dyDescent="0.25">
      <c r="A1524">
        <v>65.264009999999999</v>
      </c>
      <c r="B1524">
        <v>56.639519999999997</v>
      </c>
    </row>
    <row r="1525" spans="1:2" x14ac:dyDescent="0.25">
      <c r="A1525">
        <v>54.211860000000001</v>
      </c>
      <c r="B1525">
        <v>94.939329999999998</v>
      </c>
    </row>
    <row r="1526" spans="1:2" x14ac:dyDescent="0.25">
      <c r="A1526">
        <v>89.155619999999999</v>
      </c>
      <c r="B1526">
        <v>41.986910000000002</v>
      </c>
    </row>
    <row r="1527" spans="1:2" x14ac:dyDescent="0.25">
      <c r="A1527">
        <v>7.49125</v>
      </c>
      <c r="B1527">
        <v>40.729149999999997</v>
      </c>
    </row>
    <row r="1528" spans="1:2" x14ac:dyDescent="0.25">
      <c r="A1528">
        <v>26.528949999999998</v>
      </c>
      <c r="B1528">
        <v>65.216989999999996</v>
      </c>
    </row>
    <row r="1529" spans="1:2" x14ac:dyDescent="0.25">
      <c r="A1529">
        <v>92.516450000000006</v>
      </c>
      <c r="B1529">
        <v>42.098129999999998</v>
      </c>
    </row>
    <row r="1530" spans="1:2" x14ac:dyDescent="0.25">
      <c r="A1530">
        <v>16.651820000000001</v>
      </c>
      <c r="B1530">
        <v>22.26257</v>
      </c>
    </row>
    <row r="1531" spans="1:2" x14ac:dyDescent="0.25">
      <c r="A1531">
        <v>66.244029999999995</v>
      </c>
      <c r="B1531">
        <v>76.043729999999996</v>
      </c>
    </row>
    <row r="1532" spans="1:2" x14ac:dyDescent="0.25">
      <c r="A1532">
        <v>42.77948</v>
      </c>
      <c r="B1532">
        <v>56.51829</v>
      </c>
    </row>
    <row r="1533" spans="1:2" x14ac:dyDescent="0.25">
      <c r="A1533">
        <v>73.914090000000002</v>
      </c>
      <c r="B1533">
        <v>43.943649999999998</v>
      </c>
    </row>
    <row r="1534" spans="1:2" x14ac:dyDescent="0.25">
      <c r="A1534">
        <v>24.502890000000001</v>
      </c>
      <c r="B1534">
        <v>32.118639999999999</v>
      </c>
    </row>
    <row r="1535" spans="1:2" x14ac:dyDescent="0.25">
      <c r="A1535">
        <v>36.816090000000003</v>
      </c>
      <c r="B1535">
        <v>74.125829999999993</v>
      </c>
    </row>
    <row r="1536" spans="1:2" x14ac:dyDescent="0.25">
      <c r="A1536">
        <v>42.017180000000003</v>
      </c>
      <c r="B1536">
        <v>80.041380000000004</v>
      </c>
    </row>
    <row r="1537" spans="1:2" x14ac:dyDescent="0.25">
      <c r="A1537">
        <v>91.46763</v>
      </c>
      <c r="B1537">
        <v>6.8535199999999996</v>
      </c>
    </row>
    <row r="1538" spans="1:2" x14ac:dyDescent="0.25">
      <c r="A1538">
        <v>77.262820000000005</v>
      </c>
      <c r="B1538">
        <v>80.448620000000005</v>
      </c>
    </row>
    <row r="1539" spans="1:2" x14ac:dyDescent="0.25">
      <c r="A1539">
        <v>53.570770000000003</v>
      </c>
      <c r="B1539">
        <v>83.5762</v>
      </c>
    </row>
    <row r="1540" spans="1:2" x14ac:dyDescent="0.25">
      <c r="A1540">
        <v>2.8661300000000001</v>
      </c>
      <c r="B1540">
        <v>67.170490000000001</v>
      </c>
    </row>
    <row r="1541" spans="1:2" x14ac:dyDescent="0.25">
      <c r="A1541">
        <v>31.599039999999999</v>
      </c>
      <c r="B1541">
        <v>36.735889999999998</v>
      </c>
    </row>
    <row r="1542" spans="1:2" x14ac:dyDescent="0.25">
      <c r="A1542">
        <v>24.272690000000001</v>
      </c>
      <c r="B1542">
        <v>1.9144300000000001</v>
      </c>
    </row>
    <row r="1543" spans="1:2" x14ac:dyDescent="0.25">
      <c r="A1543">
        <v>95.684150000000002</v>
      </c>
      <c r="B1543">
        <v>39.362029999999997</v>
      </c>
    </row>
    <row r="1544" spans="1:2" x14ac:dyDescent="0.25">
      <c r="A1544">
        <v>75.615939999999995</v>
      </c>
      <c r="B1544">
        <v>4.8734200000000003</v>
      </c>
    </row>
    <row r="1545" spans="1:2" x14ac:dyDescent="0.25">
      <c r="A1545">
        <v>60.499180000000003</v>
      </c>
      <c r="B1545">
        <v>3.5063399999999998</v>
      </c>
    </row>
    <row r="1546" spans="1:2" x14ac:dyDescent="0.25">
      <c r="A1546">
        <v>31.16067</v>
      </c>
      <c r="B1546">
        <v>79.085890000000006</v>
      </c>
    </row>
    <row r="1547" spans="1:2" x14ac:dyDescent="0.25">
      <c r="A1547">
        <v>33.245359999999998</v>
      </c>
      <c r="B1547">
        <v>5.0577300000000003</v>
      </c>
    </row>
    <row r="1548" spans="1:2" x14ac:dyDescent="0.25">
      <c r="A1548">
        <v>72.587559999999996</v>
      </c>
      <c r="B1548">
        <v>92.154929999999993</v>
      </c>
    </row>
    <row r="1549" spans="1:2" x14ac:dyDescent="0.25">
      <c r="A1549">
        <v>92.332030000000003</v>
      </c>
      <c r="B1549">
        <v>9.6524599999999996</v>
      </c>
    </row>
    <row r="1550" spans="1:2" x14ac:dyDescent="0.25">
      <c r="A1550">
        <v>11.025499999999999</v>
      </c>
      <c r="B1550">
        <v>91.087559999999996</v>
      </c>
    </row>
    <row r="1551" spans="1:2" x14ac:dyDescent="0.25">
      <c r="A1551">
        <v>6.1238400000000004</v>
      </c>
      <c r="B1551">
        <v>6.5015999999999998</v>
      </c>
    </row>
    <row r="1552" spans="1:2" x14ac:dyDescent="0.25">
      <c r="A1552">
        <v>45.319839999999999</v>
      </c>
      <c r="B1552">
        <v>9.9059699999999999</v>
      </c>
    </row>
    <row r="1553" spans="1:2" x14ac:dyDescent="0.25">
      <c r="A1553">
        <v>23.60117</v>
      </c>
      <c r="B1553">
        <v>4.7777700000000003</v>
      </c>
    </row>
    <row r="1554" spans="1:2" x14ac:dyDescent="0.25">
      <c r="A1554">
        <v>8.9901</v>
      </c>
      <c r="B1554">
        <v>73.243560000000002</v>
      </c>
    </row>
    <row r="1555" spans="1:2" x14ac:dyDescent="0.25">
      <c r="A1555">
        <v>11.734529999999999</v>
      </c>
      <c r="B1555">
        <v>4.9247300000000003</v>
      </c>
    </row>
    <row r="1556" spans="1:2" x14ac:dyDescent="0.25">
      <c r="A1556">
        <v>49.410760000000003</v>
      </c>
      <c r="B1556">
        <v>31.410060000000001</v>
      </c>
    </row>
    <row r="1557" spans="1:2" x14ac:dyDescent="0.25">
      <c r="A1557">
        <v>4.5649800000000003</v>
      </c>
      <c r="B1557">
        <v>64.699129999999997</v>
      </c>
    </row>
    <row r="1558" spans="1:2" x14ac:dyDescent="0.25">
      <c r="A1558">
        <v>11.84041</v>
      </c>
      <c r="B1558">
        <v>92.109219999999993</v>
      </c>
    </row>
    <row r="1559" spans="1:2" x14ac:dyDescent="0.25">
      <c r="A1559">
        <v>83.149209999999997</v>
      </c>
      <c r="B1559">
        <v>75.971100000000007</v>
      </c>
    </row>
    <row r="1560" spans="1:2" x14ac:dyDescent="0.25">
      <c r="A1560">
        <v>82.75018</v>
      </c>
      <c r="B1560">
        <v>17.373999999999999</v>
      </c>
    </row>
    <row r="1561" spans="1:2" x14ac:dyDescent="0.25">
      <c r="A1561">
        <v>64.340609999999998</v>
      </c>
      <c r="B1561">
        <v>29.103079999999999</v>
      </c>
    </row>
    <row r="1562" spans="1:2" x14ac:dyDescent="0.25">
      <c r="A1562">
        <v>76.572100000000006</v>
      </c>
      <c r="B1562">
        <v>16.855450000000001</v>
      </c>
    </row>
    <row r="1563" spans="1:2" x14ac:dyDescent="0.25">
      <c r="A1563">
        <v>29.428460000000001</v>
      </c>
      <c r="B1563">
        <v>73.139269999999996</v>
      </c>
    </row>
    <row r="1564" spans="1:2" x14ac:dyDescent="0.25">
      <c r="A1564">
        <v>3.5112199999999998</v>
      </c>
      <c r="B1564">
        <v>85.87715</v>
      </c>
    </row>
    <row r="1565" spans="1:2" x14ac:dyDescent="0.25">
      <c r="A1565">
        <v>22.241949999999999</v>
      </c>
      <c r="B1565">
        <v>41.081650000000003</v>
      </c>
    </row>
    <row r="1566" spans="1:2" x14ac:dyDescent="0.25">
      <c r="A1566">
        <v>4.0597099999999999</v>
      </c>
      <c r="B1566">
        <v>85.952489999999997</v>
      </c>
    </row>
    <row r="1567" spans="1:2" x14ac:dyDescent="0.25">
      <c r="A1567">
        <v>36.987090000000002</v>
      </c>
      <c r="B1567">
        <v>13.206440000000001</v>
      </c>
    </row>
    <row r="1568" spans="1:2" x14ac:dyDescent="0.25">
      <c r="A1568">
        <v>21.515370000000001</v>
      </c>
      <c r="B1568">
        <v>93.554450000000003</v>
      </c>
    </row>
    <row r="1569" spans="1:2" x14ac:dyDescent="0.25">
      <c r="A1569">
        <v>63.480800000000002</v>
      </c>
      <c r="B1569">
        <v>9.3947400000000005</v>
      </c>
    </row>
    <row r="1570" spans="1:2" x14ac:dyDescent="0.25">
      <c r="A1570">
        <v>12.95749</v>
      </c>
      <c r="B1570">
        <v>31.79712</v>
      </c>
    </row>
    <row r="1571" spans="1:2" x14ac:dyDescent="0.25">
      <c r="A1571">
        <v>31.06803</v>
      </c>
      <c r="B1571">
        <v>99.370310000000003</v>
      </c>
    </row>
    <row r="1572" spans="1:2" x14ac:dyDescent="0.25">
      <c r="A1572">
        <v>49.317189999999997</v>
      </c>
      <c r="B1572">
        <v>41.486049999999999</v>
      </c>
    </row>
    <row r="1573" spans="1:2" x14ac:dyDescent="0.25">
      <c r="A1573">
        <v>92.807519999999997</v>
      </c>
      <c r="B1573">
        <v>63.841259999999998</v>
      </c>
    </row>
    <row r="1574" spans="1:2" x14ac:dyDescent="0.25">
      <c r="A1574">
        <v>7.3724600000000002</v>
      </c>
      <c r="B1574">
        <v>96.564250000000001</v>
      </c>
    </row>
    <row r="1575" spans="1:2" x14ac:dyDescent="0.25">
      <c r="A1575">
        <v>77.142560000000003</v>
      </c>
      <c r="B1575">
        <v>77.545529999999999</v>
      </c>
    </row>
    <row r="1576" spans="1:2" x14ac:dyDescent="0.25">
      <c r="A1576">
        <v>33.394019999999998</v>
      </c>
      <c r="B1576">
        <v>79.693989999999999</v>
      </c>
    </row>
    <row r="1577" spans="1:2" x14ac:dyDescent="0.25">
      <c r="A1577">
        <v>60.397730000000003</v>
      </c>
      <c r="B1577">
        <v>64.741500000000002</v>
      </c>
    </row>
    <row r="1578" spans="1:2" x14ac:dyDescent="0.25">
      <c r="A1578">
        <v>18.09976</v>
      </c>
      <c r="B1578">
        <v>66.702359999999999</v>
      </c>
    </row>
    <row r="1579" spans="1:2" x14ac:dyDescent="0.25">
      <c r="A1579">
        <v>55.424570000000003</v>
      </c>
      <c r="B1579">
        <v>56.907490000000003</v>
      </c>
    </row>
    <row r="1580" spans="1:2" x14ac:dyDescent="0.25">
      <c r="A1580">
        <v>51.158900000000003</v>
      </c>
      <c r="B1580">
        <v>93.971119999999999</v>
      </c>
    </row>
    <row r="1581" spans="1:2" x14ac:dyDescent="0.25">
      <c r="A1581">
        <v>31.23434</v>
      </c>
      <c r="B1581">
        <v>75.090819999999994</v>
      </c>
    </row>
    <row r="1582" spans="1:2" x14ac:dyDescent="0.25">
      <c r="A1582">
        <v>74.732950000000002</v>
      </c>
      <c r="B1582">
        <v>54.261009999999999</v>
      </c>
    </row>
    <row r="1583" spans="1:2" x14ac:dyDescent="0.25">
      <c r="A1583">
        <v>24.531359999999999</v>
      </c>
      <c r="B1583">
        <v>58.190779999999997</v>
      </c>
    </row>
    <row r="1584" spans="1:2" x14ac:dyDescent="0.25">
      <c r="A1584">
        <v>87.062190000000001</v>
      </c>
      <c r="B1584">
        <v>65.341440000000006</v>
      </c>
    </row>
    <row r="1585" spans="1:2" x14ac:dyDescent="0.25">
      <c r="A1585">
        <v>90.569779999999994</v>
      </c>
      <c r="B1585">
        <v>44.109560000000002</v>
      </c>
    </row>
    <row r="1586" spans="1:2" x14ac:dyDescent="0.25">
      <c r="A1586">
        <v>48.386670000000002</v>
      </c>
      <c r="B1586">
        <v>21.176300000000001</v>
      </c>
    </row>
    <row r="1587" spans="1:2" x14ac:dyDescent="0.25">
      <c r="A1587">
        <v>69.520510000000002</v>
      </c>
      <c r="B1587">
        <v>43.747169999999997</v>
      </c>
    </row>
    <row r="1588" spans="1:2" x14ac:dyDescent="0.25">
      <c r="A1588">
        <v>67.946979999999996</v>
      </c>
      <c r="B1588">
        <v>46.342210000000001</v>
      </c>
    </row>
    <row r="1589" spans="1:2" x14ac:dyDescent="0.25">
      <c r="A1589">
        <v>21.307639999999999</v>
      </c>
      <c r="B1589">
        <v>56.499670000000002</v>
      </c>
    </row>
    <row r="1590" spans="1:2" x14ac:dyDescent="0.25">
      <c r="A1590">
        <v>36.850430000000003</v>
      </c>
      <c r="B1590">
        <v>74.562060000000002</v>
      </c>
    </row>
    <row r="1591" spans="1:2" x14ac:dyDescent="0.25">
      <c r="A1591">
        <v>88.425560000000004</v>
      </c>
      <c r="B1591">
        <v>78.009960000000007</v>
      </c>
    </row>
    <row r="1592" spans="1:2" x14ac:dyDescent="0.25">
      <c r="A1592">
        <v>38.620229999999999</v>
      </c>
      <c r="B1592">
        <v>84.234920000000002</v>
      </c>
    </row>
    <row r="1593" spans="1:2" x14ac:dyDescent="0.25">
      <c r="A1593">
        <v>68.091719999999995</v>
      </c>
      <c r="B1593">
        <v>43.986190000000001</v>
      </c>
    </row>
    <row r="1594" spans="1:2" x14ac:dyDescent="0.25">
      <c r="A1594">
        <v>23.172899999999998</v>
      </c>
      <c r="B1594">
        <v>34.69415</v>
      </c>
    </row>
    <row r="1595" spans="1:2" x14ac:dyDescent="0.25">
      <c r="A1595">
        <v>27.58183</v>
      </c>
      <c r="B1595">
        <v>64.104870000000005</v>
      </c>
    </row>
    <row r="1596" spans="1:2" x14ac:dyDescent="0.25">
      <c r="A1596">
        <v>75.322230000000005</v>
      </c>
      <c r="B1596">
        <v>24.855619999999998</v>
      </c>
    </row>
    <row r="1597" spans="1:2" x14ac:dyDescent="0.25">
      <c r="A1597">
        <v>23.362829999999999</v>
      </c>
      <c r="B1597">
        <v>23.385870000000001</v>
      </c>
    </row>
    <row r="1598" spans="1:2" x14ac:dyDescent="0.25">
      <c r="A1598">
        <v>94.735060000000004</v>
      </c>
      <c r="B1598">
        <v>79.548739999999995</v>
      </c>
    </row>
    <row r="1599" spans="1:2" x14ac:dyDescent="0.25">
      <c r="A1599">
        <v>8.1522400000000008</v>
      </c>
      <c r="B1599">
        <v>54.646120000000003</v>
      </c>
    </row>
    <row r="1600" spans="1:2" x14ac:dyDescent="0.25">
      <c r="A1600">
        <v>27.19782</v>
      </c>
      <c r="B1600">
        <v>64.351749999999996</v>
      </c>
    </row>
    <row r="1601" spans="1:2" x14ac:dyDescent="0.25">
      <c r="A1601">
        <v>59.894489999999998</v>
      </c>
      <c r="B1601">
        <v>58.637059999999998</v>
      </c>
    </row>
    <row r="1602" spans="1:2" x14ac:dyDescent="0.25">
      <c r="A1602">
        <v>13.80626</v>
      </c>
      <c r="B1602">
        <v>82.262230000000002</v>
      </c>
    </row>
    <row r="1603" spans="1:2" x14ac:dyDescent="0.25">
      <c r="A1603">
        <v>31.141639999999999</v>
      </c>
      <c r="B1603">
        <v>25.42503</v>
      </c>
    </row>
    <row r="1604" spans="1:2" x14ac:dyDescent="0.25">
      <c r="A1604">
        <v>44.318019999999997</v>
      </c>
      <c r="B1604">
        <v>68.056799999999996</v>
      </c>
    </row>
    <row r="1605" spans="1:2" x14ac:dyDescent="0.25">
      <c r="A1605">
        <v>29.675550000000001</v>
      </c>
      <c r="B1605">
        <v>86.288290000000003</v>
      </c>
    </row>
    <row r="1606" spans="1:2" x14ac:dyDescent="0.25">
      <c r="A1606">
        <v>93.354060000000004</v>
      </c>
      <c r="B1606">
        <v>3.18154</v>
      </c>
    </row>
    <row r="1607" spans="1:2" x14ac:dyDescent="0.25">
      <c r="A1607">
        <v>73.484800000000007</v>
      </c>
      <c r="B1607">
        <v>56.259459999999997</v>
      </c>
    </row>
    <row r="1608" spans="1:2" x14ac:dyDescent="0.25">
      <c r="A1608">
        <v>72.471190000000007</v>
      </c>
      <c r="B1608">
        <v>18.34233</v>
      </c>
    </row>
    <row r="1609" spans="1:2" x14ac:dyDescent="0.25">
      <c r="A1609">
        <v>66.639529999999993</v>
      </c>
      <c r="B1609">
        <v>0.46550999999999998</v>
      </c>
    </row>
    <row r="1610" spans="1:2" x14ac:dyDescent="0.25">
      <c r="A1610">
        <v>73.464529999999996</v>
      </c>
      <c r="B1610">
        <v>55.153060000000004</v>
      </c>
    </row>
    <row r="1611" spans="1:2" x14ac:dyDescent="0.25">
      <c r="A1611">
        <v>7.0186400000000004</v>
      </c>
      <c r="B1611">
        <v>9.1654499999999999</v>
      </c>
    </row>
    <row r="1612" spans="1:2" x14ac:dyDescent="0.25">
      <c r="A1612">
        <v>53.383609999999997</v>
      </c>
      <c r="B1612">
        <v>7.2916600000000003</v>
      </c>
    </row>
    <row r="1613" spans="1:2" x14ac:dyDescent="0.25">
      <c r="A1613">
        <v>18.30828</v>
      </c>
      <c r="B1613">
        <v>52.959240000000001</v>
      </c>
    </row>
    <row r="1614" spans="1:2" x14ac:dyDescent="0.25">
      <c r="A1614">
        <v>46.30762</v>
      </c>
      <c r="B1614">
        <v>91.134609999999995</v>
      </c>
    </row>
    <row r="1615" spans="1:2" x14ac:dyDescent="0.25">
      <c r="A1615">
        <v>10.84793</v>
      </c>
      <c r="B1615">
        <v>5.3740199999999998</v>
      </c>
    </row>
    <row r="1616" spans="1:2" x14ac:dyDescent="0.25">
      <c r="A1616">
        <v>42.721960000000003</v>
      </c>
      <c r="B1616">
        <v>81.141729999999995</v>
      </c>
    </row>
    <row r="1617" spans="1:2" x14ac:dyDescent="0.25">
      <c r="A1617">
        <v>70.275009999999995</v>
      </c>
      <c r="B1617">
        <v>57.937069999999999</v>
      </c>
    </row>
    <row r="1618" spans="1:2" x14ac:dyDescent="0.25">
      <c r="A1618">
        <v>23.039100000000001</v>
      </c>
      <c r="B1618">
        <v>90.549430000000001</v>
      </c>
    </row>
    <row r="1619" spans="1:2" x14ac:dyDescent="0.25">
      <c r="A1619">
        <v>75.672479999999993</v>
      </c>
      <c r="B1619">
        <v>82.798519999999996</v>
      </c>
    </row>
    <row r="1620" spans="1:2" x14ac:dyDescent="0.25">
      <c r="A1620">
        <v>55.371980000000001</v>
      </c>
      <c r="B1620">
        <v>59.007330000000003</v>
      </c>
    </row>
    <row r="1621" spans="1:2" x14ac:dyDescent="0.25">
      <c r="A1621">
        <v>32.199390000000001</v>
      </c>
      <c r="B1621">
        <v>75.35745</v>
      </c>
    </row>
    <row r="1622" spans="1:2" x14ac:dyDescent="0.25">
      <c r="A1622">
        <v>17.53369</v>
      </c>
      <c r="B1622">
        <v>18.091529999999999</v>
      </c>
    </row>
    <row r="1623" spans="1:2" x14ac:dyDescent="0.25">
      <c r="A1623">
        <v>55.86112</v>
      </c>
      <c r="B1623">
        <v>10.404339999999999</v>
      </c>
    </row>
    <row r="1624" spans="1:2" x14ac:dyDescent="0.25">
      <c r="A1624">
        <v>99.837370000000007</v>
      </c>
      <c r="B1624">
        <v>1.69536</v>
      </c>
    </row>
    <row r="1625" spans="1:2" x14ac:dyDescent="0.25">
      <c r="A1625">
        <v>63.517960000000002</v>
      </c>
      <c r="B1625">
        <v>74.511009999999999</v>
      </c>
    </row>
    <row r="1626" spans="1:2" x14ac:dyDescent="0.25">
      <c r="A1626">
        <v>56.004359999999998</v>
      </c>
      <c r="B1626">
        <v>71.68486</v>
      </c>
    </row>
    <row r="1627" spans="1:2" x14ac:dyDescent="0.25">
      <c r="A1627">
        <v>60.664999999999999</v>
      </c>
      <c r="B1627">
        <v>44.467880000000001</v>
      </c>
    </row>
    <row r="1628" spans="1:2" x14ac:dyDescent="0.25">
      <c r="A1628">
        <v>52.912700000000001</v>
      </c>
      <c r="B1628">
        <v>33.405920000000002</v>
      </c>
    </row>
    <row r="1629" spans="1:2" x14ac:dyDescent="0.25">
      <c r="A1629">
        <v>50.709090000000003</v>
      </c>
      <c r="B1629">
        <v>74.101920000000007</v>
      </c>
    </row>
    <row r="1630" spans="1:2" x14ac:dyDescent="0.25">
      <c r="A1630">
        <v>26.286190000000001</v>
      </c>
      <c r="B1630">
        <v>98.208320000000001</v>
      </c>
    </row>
    <row r="1631" spans="1:2" x14ac:dyDescent="0.25">
      <c r="A1631">
        <v>37.080460000000002</v>
      </c>
      <c r="B1631">
        <v>14.354200000000001</v>
      </c>
    </row>
    <row r="1632" spans="1:2" x14ac:dyDescent="0.25">
      <c r="A1632">
        <v>27.369579999999999</v>
      </c>
      <c r="B1632">
        <v>21.559809999999999</v>
      </c>
    </row>
    <row r="1633" spans="1:2" x14ac:dyDescent="0.25">
      <c r="A1633">
        <v>18.224640000000001</v>
      </c>
      <c r="B1633">
        <v>72.774140000000003</v>
      </c>
    </row>
    <row r="1634" spans="1:2" x14ac:dyDescent="0.25">
      <c r="A1634">
        <v>29.80396</v>
      </c>
      <c r="B1634">
        <v>62.953620000000001</v>
      </c>
    </row>
    <row r="1635" spans="1:2" x14ac:dyDescent="0.25">
      <c r="A1635">
        <v>30.778639999999999</v>
      </c>
      <c r="B1635">
        <v>28.854279999999999</v>
      </c>
    </row>
    <row r="1636" spans="1:2" x14ac:dyDescent="0.25">
      <c r="A1636">
        <v>18.47494</v>
      </c>
      <c r="B1636">
        <v>10.63134</v>
      </c>
    </row>
    <row r="1637" spans="1:2" x14ac:dyDescent="0.25">
      <c r="A1637">
        <v>76.330100000000002</v>
      </c>
      <c r="B1637">
        <v>57.455689999999997</v>
      </c>
    </row>
    <row r="1638" spans="1:2" x14ac:dyDescent="0.25">
      <c r="A1638">
        <v>33.484270000000002</v>
      </c>
      <c r="B1638">
        <v>93.557259999999999</v>
      </c>
    </row>
    <row r="1639" spans="1:2" x14ac:dyDescent="0.25">
      <c r="A1639">
        <v>87.165369999999996</v>
      </c>
      <c r="B1639">
        <v>96.060890000000001</v>
      </c>
    </row>
    <row r="1640" spans="1:2" x14ac:dyDescent="0.25">
      <c r="A1640">
        <v>1.66035</v>
      </c>
      <c r="B1640">
        <v>13.024990000000001</v>
      </c>
    </row>
    <row r="1641" spans="1:2" x14ac:dyDescent="0.25">
      <c r="A1641">
        <v>92.216399999999993</v>
      </c>
      <c r="B1641">
        <v>99.669120000000007</v>
      </c>
    </row>
    <row r="1642" spans="1:2" x14ac:dyDescent="0.25">
      <c r="A1642">
        <v>67.244739999999993</v>
      </c>
      <c r="B1642">
        <v>72.942520000000002</v>
      </c>
    </row>
    <row r="1643" spans="1:2" x14ac:dyDescent="0.25">
      <c r="A1643">
        <v>31.95074</v>
      </c>
      <c r="B1643">
        <v>48.48856</v>
      </c>
    </row>
    <row r="1644" spans="1:2" x14ac:dyDescent="0.25">
      <c r="A1644">
        <v>80.979939999999999</v>
      </c>
      <c r="B1644">
        <v>49.19332</v>
      </c>
    </row>
    <row r="1645" spans="1:2" x14ac:dyDescent="0.25">
      <c r="A1645">
        <v>17.130849999999999</v>
      </c>
      <c r="B1645">
        <v>85.440089999999998</v>
      </c>
    </row>
    <row r="1646" spans="1:2" x14ac:dyDescent="0.25">
      <c r="A1646">
        <v>77.10445</v>
      </c>
      <c r="B1646">
        <v>88.9589</v>
      </c>
    </row>
    <row r="1647" spans="1:2" x14ac:dyDescent="0.25">
      <c r="A1647">
        <v>75.918559999999999</v>
      </c>
      <c r="B1647">
        <v>3.0039799999999999</v>
      </c>
    </row>
    <row r="1648" spans="1:2" x14ac:dyDescent="0.25">
      <c r="A1648">
        <v>26.037939999999999</v>
      </c>
      <c r="B1648">
        <v>82.28886</v>
      </c>
    </row>
    <row r="1649" spans="1:2" x14ac:dyDescent="0.25">
      <c r="A1649">
        <v>98.516350000000003</v>
      </c>
      <c r="B1649">
        <v>11.78068</v>
      </c>
    </row>
    <row r="1650" spans="1:2" x14ac:dyDescent="0.25">
      <c r="A1650">
        <v>76.499510000000001</v>
      </c>
      <c r="B1650">
        <v>15.60439</v>
      </c>
    </row>
    <row r="1651" spans="1:2" x14ac:dyDescent="0.25">
      <c r="A1651">
        <v>69.28143</v>
      </c>
      <c r="B1651">
        <v>32.297139999999999</v>
      </c>
    </row>
    <row r="1652" spans="1:2" x14ac:dyDescent="0.25">
      <c r="A1652">
        <v>27.94988</v>
      </c>
      <c r="B1652">
        <v>50.848309999999998</v>
      </c>
    </row>
    <row r="1653" spans="1:2" x14ac:dyDescent="0.25">
      <c r="A1653">
        <v>6.8630500000000003</v>
      </c>
      <c r="B1653">
        <v>83.561149999999998</v>
      </c>
    </row>
    <row r="1654" spans="1:2" x14ac:dyDescent="0.25">
      <c r="A1654">
        <v>41.812890000000003</v>
      </c>
      <c r="B1654">
        <v>54.912489999999998</v>
      </c>
    </row>
    <row r="1655" spans="1:2" x14ac:dyDescent="0.25">
      <c r="A1655">
        <v>61.137210000000003</v>
      </c>
      <c r="B1655">
        <v>9.2071400000000008</v>
      </c>
    </row>
    <row r="1656" spans="1:2" x14ac:dyDescent="0.25">
      <c r="A1656">
        <v>31.269970000000001</v>
      </c>
      <c r="B1656">
        <v>0.14327000000000001</v>
      </c>
    </row>
    <row r="1657" spans="1:2" x14ac:dyDescent="0.25">
      <c r="A1657">
        <v>57.908769999999997</v>
      </c>
      <c r="B1657">
        <v>64.485029999999995</v>
      </c>
    </row>
    <row r="1658" spans="1:2" x14ac:dyDescent="0.25">
      <c r="A1658">
        <v>49.013539999999999</v>
      </c>
      <c r="B1658">
        <v>31.570609999999999</v>
      </c>
    </row>
    <row r="1659" spans="1:2" x14ac:dyDescent="0.25">
      <c r="A1659">
        <v>49.467959999999998</v>
      </c>
      <c r="B1659">
        <v>16.670030000000001</v>
      </c>
    </row>
    <row r="1660" spans="1:2" x14ac:dyDescent="0.25">
      <c r="A1660">
        <v>65.433959999999999</v>
      </c>
      <c r="B1660">
        <v>30.946660000000001</v>
      </c>
    </row>
    <row r="1661" spans="1:2" x14ac:dyDescent="0.25">
      <c r="A1661">
        <v>19.059280000000001</v>
      </c>
      <c r="B1661">
        <v>51.890189999999997</v>
      </c>
    </row>
    <row r="1662" spans="1:2" x14ac:dyDescent="0.25">
      <c r="A1662">
        <v>76.204759999999993</v>
      </c>
      <c r="B1662">
        <v>17.76183</v>
      </c>
    </row>
    <row r="1663" spans="1:2" x14ac:dyDescent="0.25">
      <c r="A1663">
        <v>78.149109999999993</v>
      </c>
      <c r="B1663">
        <v>33.706060000000001</v>
      </c>
    </row>
    <row r="1664" spans="1:2" x14ac:dyDescent="0.25">
      <c r="A1664">
        <v>24.79617</v>
      </c>
      <c r="B1664">
        <v>67.261070000000004</v>
      </c>
    </row>
    <row r="1665" spans="1:2" x14ac:dyDescent="0.25">
      <c r="A1665">
        <v>33.759920000000001</v>
      </c>
      <c r="B1665">
        <v>99.903329999999997</v>
      </c>
    </row>
    <row r="1666" spans="1:2" x14ac:dyDescent="0.25">
      <c r="A1666">
        <v>65.168220000000005</v>
      </c>
      <c r="B1666">
        <v>65.388440000000003</v>
      </c>
    </row>
    <row r="1667" spans="1:2" x14ac:dyDescent="0.25">
      <c r="A1667">
        <v>75.135459999999995</v>
      </c>
      <c r="B1667">
        <v>89.957710000000006</v>
      </c>
    </row>
    <row r="1668" spans="1:2" x14ac:dyDescent="0.25">
      <c r="A1668">
        <v>3.8085900000000001</v>
      </c>
      <c r="B1668">
        <v>98.147790000000001</v>
      </c>
    </row>
    <row r="1669" spans="1:2" x14ac:dyDescent="0.25">
      <c r="A1669">
        <v>95.136449999999996</v>
      </c>
      <c r="B1669">
        <v>54.911079999999998</v>
      </c>
    </row>
    <row r="1670" spans="1:2" x14ac:dyDescent="0.25">
      <c r="A1670">
        <v>38.377890000000001</v>
      </c>
      <c r="B1670">
        <v>10.823919999999999</v>
      </c>
    </row>
    <row r="1671" spans="1:2" x14ac:dyDescent="0.25">
      <c r="A1671">
        <v>6.73339</v>
      </c>
      <c r="B1671">
        <v>64.046300000000002</v>
      </c>
    </row>
    <row r="1672" spans="1:2" x14ac:dyDescent="0.25">
      <c r="A1672">
        <v>7.8079999999999997E-2</v>
      </c>
      <c r="B1672">
        <v>90.297579999999996</v>
      </c>
    </row>
    <row r="1673" spans="1:2" x14ac:dyDescent="0.25">
      <c r="A1673">
        <v>97.833730000000003</v>
      </c>
      <c r="B1673">
        <v>6.7352800000000004</v>
      </c>
    </row>
    <row r="1674" spans="1:2" x14ac:dyDescent="0.25">
      <c r="A1674">
        <v>47.22231</v>
      </c>
      <c r="B1674">
        <v>92.707430000000002</v>
      </c>
    </row>
    <row r="1675" spans="1:2" x14ac:dyDescent="0.25">
      <c r="A1675">
        <v>21.580190000000002</v>
      </c>
      <c r="B1675">
        <v>80.621200000000002</v>
      </c>
    </row>
    <row r="1676" spans="1:2" x14ac:dyDescent="0.25">
      <c r="A1676">
        <v>13.512119999999999</v>
      </c>
      <c r="B1676">
        <v>7.6134599999999999</v>
      </c>
    </row>
    <row r="1677" spans="1:2" x14ac:dyDescent="0.25">
      <c r="A1677">
        <v>17.082380000000001</v>
      </c>
      <c r="B1677">
        <v>1.9618199999999999</v>
      </c>
    </row>
    <row r="1678" spans="1:2" x14ac:dyDescent="0.25">
      <c r="A1678">
        <v>55.598750000000003</v>
      </c>
      <c r="B1678">
        <v>66.250029999999995</v>
      </c>
    </row>
    <row r="1679" spans="1:2" x14ac:dyDescent="0.25">
      <c r="A1679">
        <v>65.659360000000007</v>
      </c>
      <c r="B1679">
        <v>10.962400000000001</v>
      </c>
    </row>
    <row r="1680" spans="1:2" x14ac:dyDescent="0.25">
      <c r="A1680">
        <v>58.390219999999999</v>
      </c>
      <c r="B1680">
        <v>74.560820000000007</v>
      </c>
    </row>
    <row r="1681" spans="1:2" x14ac:dyDescent="0.25">
      <c r="A1681">
        <v>63.111539999999998</v>
      </c>
      <c r="B1681">
        <v>73.388400000000004</v>
      </c>
    </row>
    <row r="1682" spans="1:2" x14ac:dyDescent="0.25">
      <c r="A1682">
        <v>50.222670000000001</v>
      </c>
      <c r="B1682">
        <v>69.598830000000007</v>
      </c>
    </row>
    <row r="1683" spans="1:2" x14ac:dyDescent="0.25">
      <c r="A1683">
        <v>64.757829999999998</v>
      </c>
      <c r="B1683">
        <v>92.723159999999993</v>
      </c>
    </row>
    <row r="1684" spans="1:2" x14ac:dyDescent="0.25">
      <c r="A1684">
        <v>57.10539</v>
      </c>
      <c r="B1684">
        <v>64.250680000000003</v>
      </c>
    </row>
    <row r="1685" spans="1:2" x14ac:dyDescent="0.25">
      <c r="A1685">
        <v>11.083220000000001</v>
      </c>
      <c r="B1685">
        <v>60.515949999999997</v>
      </c>
    </row>
    <row r="1686" spans="1:2" x14ac:dyDescent="0.25">
      <c r="A1686">
        <v>40.600900000000003</v>
      </c>
      <c r="B1686">
        <v>75.759100000000004</v>
      </c>
    </row>
    <row r="1687" spans="1:2" x14ac:dyDescent="0.25">
      <c r="A1687">
        <v>14.251609999999999</v>
      </c>
      <c r="B1687">
        <v>27.265350000000002</v>
      </c>
    </row>
    <row r="1688" spans="1:2" x14ac:dyDescent="0.25">
      <c r="A1688">
        <v>47.212479999999999</v>
      </c>
      <c r="B1688">
        <v>90.388419999999996</v>
      </c>
    </row>
    <row r="1689" spans="1:2" x14ac:dyDescent="0.25">
      <c r="A1689">
        <v>21.47034</v>
      </c>
      <c r="B1689">
        <v>3.40571</v>
      </c>
    </row>
    <row r="1690" spans="1:2" x14ac:dyDescent="0.25">
      <c r="A1690">
        <v>94.638300000000001</v>
      </c>
      <c r="B1690">
        <v>9.8004700000000007</v>
      </c>
    </row>
    <row r="1691" spans="1:2" x14ac:dyDescent="0.25">
      <c r="A1691">
        <v>19.026869999999999</v>
      </c>
      <c r="B1691">
        <v>26.828499999999998</v>
      </c>
    </row>
    <row r="1692" spans="1:2" x14ac:dyDescent="0.25">
      <c r="A1692">
        <v>18.571490000000001</v>
      </c>
      <c r="B1692">
        <v>20.995339999999999</v>
      </c>
    </row>
    <row r="1693" spans="1:2" x14ac:dyDescent="0.25">
      <c r="A1693">
        <v>16.21454</v>
      </c>
      <c r="B1693">
        <v>77.572469999999996</v>
      </c>
    </row>
    <row r="1694" spans="1:2" x14ac:dyDescent="0.25">
      <c r="A1694">
        <v>71.215770000000006</v>
      </c>
      <c r="B1694">
        <v>5.3755100000000002</v>
      </c>
    </row>
    <row r="1695" spans="1:2" x14ac:dyDescent="0.25">
      <c r="A1695">
        <v>34.001249999999999</v>
      </c>
      <c r="B1695">
        <v>96.381910000000005</v>
      </c>
    </row>
    <row r="1696" spans="1:2" x14ac:dyDescent="0.25">
      <c r="A1696">
        <v>33.754249999999999</v>
      </c>
      <c r="B1696">
        <v>92.778289999999998</v>
      </c>
    </row>
    <row r="1697" spans="1:2" x14ac:dyDescent="0.25">
      <c r="A1697">
        <v>0.55535000000000001</v>
      </c>
      <c r="B1697">
        <v>51.099150000000002</v>
      </c>
    </row>
    <row r="1698" spans="1:2" x14ac:dyDescent="0.25">
      <c r="A1698">
        <v>89.986859999999993</v>
      </c>
      <c r="B1698">
        <v>81.070589999999996</v>
      </c>
    </row>
    <row r="1699" spans="1:2" x14ac:dyDescent="0.25">
      <c r="A1699">
        <v>8.3787099999999999</v>
      </c>
      <c r="B1699">
        <v>91.607680000000002</v>
      </c>
    </row>
    <row r="1700" spans="1:2" x14ac:dyDescent="0.25">
      <c r="A1700">
        <v>12.18975</v>
      </c>
      <c r="B1700">
        <v>90.166539999999998</v>
      </c>
    </row>
    <row r="1701" spans="1:2" x14ac:dyDescent="0.25">
      <c r="A1701">
        <v>89.699749999999995</v>
      </c>
      <c r="B1701">
        <v>98.245310000000003</v>
      </c>
    </row>
    <row r="1702" spans="1:2" x14ac:dyDescent="0.25">
      <c r="A1702">
        <v>69.23021</v>
      </c>
      <c r="B1702">
        <v>29.548839999999998</v>
      </c>
    </row>
    <row r="1703" spans="1:2" x14ac:dyDescent="0.25">
      <c r="A1703">
        <v>44.359059999999999</v>
      </c>
      <c r="B1703">
        <v>47.453139999999998</v>
      </c>
    </row>
    <row r="1704" spans="1:2" x14ac:dyDescent="0.25">
      <c r="A1704">
        <v>20.198160000000001</v>
      </c>
      <c r="B1704">
        <v>76.021379999999994</v>
      </c>
    </row>
    <row r="1705" spans="1:2" x14ac:dyDescent="0.25">
      <c r="A1705">
        <v>51.944540000000003</v>
      </c>
      <c r="B1705">
        <v>67.758359999999996</v>
      </c>
    </row>
    <row r="1706" spans="1:2" x14ac:dyDescent="0.25">
      <c r="A1706">
        <v>5.5283100000000003</v>
      </c>
      <c r="B1706">
        <v>23.836970000000001</v>
      </c>
    </row>
    <row r="1707" spans="1:2" x14ac:dyDescent="0.25">
      <c r="A1707">
        <v>38.849130000000002</v>
      </c>
      <c r="B1707">
        <v>26.083690000000001</v>
      </c>
    </row>
    <row r="1708" spans="1:2" x14ac:dyDescent="0.25">
      <c r="A1708">
        <v>1.52156</v>
      </c>
      <c r="B1708">
        <v>63.12079</v>
      </c>
    </row>
    <row r="1709" spans="1:2" x14ac:dyDescent="0.25">
      <c r="A1709">
        <v>20.603629999999999</v>
      </c>
      <c r="B1709">
        <v>69.846940000000004</v>
      </c>
    </row>
    <row r="1710" spans="1:2" x14ac:dyDescent="0.25">
      <c r="A1710">
        <v>64.526579999999996</v>
      </c>
      <c r="B1710">
        <v>79.267570000000006</v>
      </c>
    </row>
    <row r="1711" spans="1:2" x14ac:dyDescent="0.25">
      <c r="A1711">
        <v>22.672930000000001</v>
      </c>
      <c r="B1711">
        <v>55.430289999999999</v>
      </c>
    </row>
    <row r="1712" spans="1:2" x14ac:dyDescent="0.25">
      <c r="A1712">
        <v>95.381870000000006</v>
      </c>
      <c r="B1712">
        <v>80.101330000000004</v>
      </c>
    </row>
    <row r="1713" spans="1:2" x14ac:dyDescent="0.25">
      <c r="A1713">
        <v>14.96651</v>
      </c>
      <c r="B1713">
        <v>58.06521</v>
      </c>
    </row>
    <row r="1714" spans="1:2" x14ac:dyDescent="0.25">
      <c r="A1714">
        <v>75.300030000000007</v>
      </c>
      <c r="B1714">
        <v>5.5010899999999996</v>
      </c>
    </row>
    <row r="1715" spans="1:2" x14ac:dyDescent="0.25">
      <c r="A1715">
        <v>84.878110000000007</v>
      </c>
      <c r="B1715">
        <v>68.159189999999995</v>
      </c>
    </row>
    <row r="1716" spans="1:2" x14ac:dyDescent="0.25">
      <c r="A1716">
        <v>29.351299999999998</v>
      </c>
      <c r="B1716">
        <v>92.337729999999993</v>
      </c>
    </row>
    <row r="1717" spans="1:2" x14ac:dyDescent="0.25">
      <c r="A1717">
        <v>70.948179999999994</v>
      </c>
      <c r="B1717">
        <v>58.19115</v>
      </c>
    </row>
    <row r="1718" spans="1:2" x14ac:dyDescent="0.25">
      <c r="A1718">
        <v>85.790989999999994</v>
      </c>
      <c r="B1718">
        <v>7.8290699999999998</v>
      </c>
    </row>
    <row r="1719" spans="1:2" x14ac:dyDescent="0.25">
      <c r="A1719">
        <v>80.089730000000003</v>
      </c>
      <c r="B1719">
        <v>37.650440000000003</v>
      </c>
    </row>
    <row r="1720" spans="1:2" x14ac:dyDescent="0.25">
      <c r="A1720">
        <v>29.91215</v>
      </c>
      <c r="B1720">
        <v>62.330269999999999</v>
      </c>
    </row>
    <row r="1721" spans="1:2" x14ac:dyDescent="0.25">
      <c r="A1721">
        <v>9.7489100000000004</v>
      </c>
      <c r="B1721">
        <v>57.50591</v>
      </c>
    </row>
    <row r="1722" spans="1:2" x14ac:dyDescent="0.25">
      <c r="A1722">
        <v>31.52647</v>
      </c>
      <c r="B1722">
        <v>74.009659999999997</v>
      </c>
    </row>
    <row r="1723" spans="1:2" x14ac:dyDescent="0.25">
      <c r="A1723">
        <v>57.581890000000001</v>
      </c>
      <c r="B1723">
        <v>54.715020000000003</v>
      </c>
    </row>
    <row r="1724" spans="1:2" x14ac:dyDescent="0.25">
      <c r="A1724">
        <v>82.0899</v>
      </c>
      <c r="B1724">
        <v>32.524059999999999</v>
      </c>
    </row>
    <row r="1725" spans="1:2" x14ac:dyDescent="0.25">
      <c r="A1725">
        <v>24.790590000000002</v>
      </c>
      <c r="B1725">
        <v>91.570809999999994</v>
      </c>
    </row>
    <row r="1726" spans="1:2" x14ac:dyDescent="0.25">
      <c r="A1726">
        <v>11.48039</v>
      </c>
      <c r="B1726">
        <v>13.42431</v>
      </c>
    </row>
    <row r="1727" spans="1:2" x14ac:dyDescent="0.25">
      <c r="A1727">
        <v>3.2221299999999999</v>
      </c>
      <c r="B1727">
        <v>40.298679999999997</v>
      </c>
    </row>
    <row r="1728" spans="1:2" x14ac:dyDescent="0.25">
      <c r="A1728">
        <v>73.031490000000005</v>
      </c>
      <c r="B1728">
        <v>28.103999999999999</v>
      </c>
    </row>
    <row r="1729" spans="1:2" x14ac:dyDescent="0.25">
      <c r="A1729">
        <v>93.403499999999994</v>
      </c>
      <c r="B1729">
        <v>54.339039999999997</v>
      </c>
    </row>
    <row r="1730" spans="1:2" x14ac:dyDescent="0.25">
      <c r="A1730">
        <v>47.823909999999998</v>
      </c>
      <c r="B1730">
        <v>14.271570000000001</v>
      </c>
    </row>
    <row r="1731" spans="1:2" x14ac:dyDescent="0.25">
      <c r="A1731">
        <v>60.033990000000003</v>
      </c>
      <c r="B1731">
        <v>43.932580000000002</v>
      </c>
    </row>
    <row r="1732" spans="1:2" x14ac:dyDescent="0.25">
      <c r="A1732">
        <v>78.860150000000004</v>
      </c>
      <c r="B1732">
        <v>74.588089999999994</v>
      </c>
    </row>
    <row r="1733" spans="1:2" x14ac:dyDescent="0.25">
      <c r="A1733">
        <v>76.229680000000002</v>
      </c>
      <c r="B1733">
        <v>78.116240000000005</v>
      </c>
    </row>
    <row r="1734" spans="1:2" x14ac:dyDescent="0.25">
      <c r="A1734">
        <v>85.567949999999996</v>
      </c>
      <c r="B1734">
        <v>86.635909999999996</v>
      </c>
    </row>
    <row r="1735" spans="1:2" x14ac:dyDescent="0.25">
      <c r="A1735">
        <v>83.685919999999996</v>
      </c>
      <c r="B1735">
        <v>46.654530000000001</v>
      </c>
    </row>
    <row r="1736" spans="1:2" x14ac:dyDescent="0.25">
      <c r="A1736">
        <v>74.807720000000003</v>
      </c>
      <c r="B1736">
        <v>91.601529999999997</v>
      </c>
    </row>
    <row r="1737" spans="1:2" x14ac:dyDescent="0.25">
      <c r="A1737">
        <v>19.592220000000001</v>
      </c>
      <c r="B1737">
        <v>92.176850000000002</v>
      </c>
    </row>
    <row r="1738" spans="1:2" x14ac:dyDescent="0.25">
      <c r="A1738">
        <v>16.31606</v>
      </c>
      <c r="B1738">
        <v>56.0687</v>
      </c>
    </row>
    <row r="1739" spans="1:2" x14ac:dyDescent="0.25">
      <c r="A1739">
        <v>49.167029999999997</v>
      </c>
      <c r="B1739">
        <v>99.809809999999999</v>
      </c>
    </row>
    <row r="1740" spans="1:2" x14ac:dyDescent="0.25">
      <c r="A1740">
        <v>17.495979999999999</v>
      </c>
      <c r="B1740">
        <v>94.142769999999999</v>
      </c>
    </row>
    <row r="1741" spans="1:2" x14ac:dyDescent="0.25">
      <c r="A1741">
        <v>55.923839999999998</v>
      </c>
      <c r="B1741">
        <v>49.003929999999997</v>
      </c>
    </row>
    <row r="1742" spans="1:2" x14ac:dyDescent="0.25">
      <c r="A1742">
        <v>43.503900000000002</v>
      </c>
      <c r="B1742">
        <v>12.529159999999999</v>
      </c>
    </row>
    <row r="1743" spans="1:2" x14ac:dyDescent="0.25">
      <c r="A1743">
        <v>32.380839999999999</v>
      </c>
      <c r="B1743">
        <v>88.717799999999997</v>
      </c>
    </row>
    <row r="1744" spans="1:2" x14ac:dyDescent="0.25">
      <c r="A1744">
        <v>47.903840000000002</v>
      </c>
      <c r="B1744">
        <v>64.353229999999996</v>
      </c>
    </row>
    <row r="1745" spans="1:2" x14ac:dyDescent="0.25">
      <c r="A1745">
        <v>34.00761</v>
      </c>
      <c r="B1745">
        <v>91.362650000000002</v>
      </c>
    </row>
    <row r="1746" spans="1:2" x14ac:dyDescent="0.25">
      <c r="A1746">
        <v>50.762869999999999</v>
      </c>
      <c r="B1746">
        <v>12.99095</v>
      </c>
    </row>
    <row r="1747" spans="1:2" x14ac:dyDescent="0.25">
      <c r="A1747">
        <v>30.966100000000001</v>
      </c>
      <c r="B1747">
        <v>73.225890000000007</v>
      </c>
    </row>
    <row r="1748" spans="1:2" x14ac:dyDescent="0.25">
      <c r="A1748">
        <v>86.694040000000001</v>
      </c>
      <c r="B1748">
        <v>61.508009999999999</v>
      </c>
    </row>
    <row r="1749" spans="1:2" x14ac:dyDescent="0.25">
      <c r="A1749">
        <v>86.995559999999998</v>
      </c>
      <c r="B1749">
        <v>58.957169999999998</v>
      </c>
    </row>
    <row r="1750" spans="1:2" x14ac:dyDescent="0.25">
      <c r="A1750">
        <v>11.99471</v>
      </c>
      <c r="B1750">
        <v>84.381590000000003</v>
      </c>
    </row>
    <row r="1751" spans="1:2" x14ac:dyDescent="0.25">
      <c r="A1751">
        <v>80.235399999999998</v>
      </c>
      <c r="B1751">
        <v>83.258179999999996</v>
      </c>
    </row>
    <row r="1752" spans="1:2" x14ac:dyDescent="0.25">
      <c r="A1752">
        <v>79.691159999999996</v>
      </c>
      <c r="B1752">
        <v>57.94858</v>
      </c>
    </row>
    <row r="1753" spans="1:2" x14ac:dyDescent="0.25">
      <c r="A1753">
        <v>42.978110000000001</v>
      </c>
      <c r="B1753">
        <v>3.83921</v>
      </c>
    </row>
    <row r="1754" spans="1:2" x14ac:dyDescent="0.25">
      <c r="A1754">
        <v>30.31249</v>
      </c>
      <c r="B1754">
        <v>17.84975</v>
      </c>
    </row>
    <row r="1755" spans="1:2" x14ac:dyDescent="0.25">
      <c r="A1755">
        <v>7.4125699999999997</v>
      </c>
      <c r="B1755">
        <v>0.39694000000000002</v>
      </c>
    </row>
    <row r="1756" spans="1:2" x14ac:dyDescent="0.25">
      <c r="A1756">
        <v>20.391159999999999</v>
      </c>
      <c r="B1756">
        <v>79.22654</v>
      </c>
    </row>
    <row r="1757" spans="1:2" x14ac:dyDescent="0.25">
      <c r="A1757">
        <v>94.413510000000002</v>
      </c>
      <c r="B1757">
        <v>8.0689799999999998</v>
      </c>
    </row>
    <row r="1758" spans="1:2" x14ac:dyDescent="0.25">
      <c r="A1758">
        <v>66.652079999999998</v>
      </c>
      <c r="B1758">
        <v>20.7209</v>
      </c>
    </row>
    <row r="1759" spans="1:2" x14ac:dyDescent="0.25">
      <c r="A1759">
        <v>43.547730000000001</v>
      </c>
      <c r="B1759">
        <v>85.886499999999998</v>
      </c>
    </row>
    <row r="1760" spans="1:2" x14ac:dyDescent="0.25">
      <c r="A1760">
        <v>4.5269999999999998E-2</v>
      </c>
      <c r="B1760">
        <v>92.31232</v>
      </c>
    </row>
    <row r="1761" spans="1:2" x14ac:dyDescent="0.25">
      <c r="A1761">
        <v>28.049520000000001</v>
      </c>
      <c r="B1761">
        <v>54.135489999999997</v>
      </c>
    </row>
    <row r="1762" spans="1:2" x14ac:dyDescent="0.25">
      <c r="A1762">
        <v>76.638729999999995</v>
      </c>
      <c r="B1762">
        <v>32.302990000000001</v>
      </c>
    </row>
    <row r="1763" spans="1:2" x14ac:dyDescent="0.25">
      <c r="A1763">
        <v>1.93391</v>
      </c>
      <c r="B1763">
        <v>10.261340000000001</v>
      </c>
    </row>
    <row r="1764" spans="1:2" x14ac:dyDescent="0.25">
      <c r="A1764">
        <v>14.52111</v>
      </c>
      <c r="B1764">
        <v>88.529870000000003</v>
      </c>
    </row>
    <row r="1765" spans="1:2" x14ac:dyDescent="0.25">
      <c r="A1765">
        <v>1.19828</v>
      </c>
      <c r="B1765">
        <v>78.520520000000005</v>
      </c>
    </row>
    <row r="1766" spans="1:2" x14ac:dyDescent="0.25">
      <c r="A1766">
        <v>94.226650000000006</v>
      </c>
      <c r="B1766">
        <v>94.109380000000002</v>
      </c>
    </row>
    <row r="1767" spans="1:2" x14ac:dyDescent="0.25">
      <c r="A1767">
        <v>9.1910399999999992</v>
      </c>
      <c r="B1767">
        <v>27.536069999999999</v>
      </c>
    </row>
    <row r="1768" spans="1:2" x14ac:dyDescent="0.25">
      <c r="A1768">
        <v>51.42239</v>
      </c>
      <c r="B1768">
        <v>46.893459999999997</v>
      </c>
    </row>
    <row r="1769" spans="1:2" x14ac:dyDescent="0.25">
      <c r="A1769">
        <v>42.79072</v>
      </c>
      <c r="B1769">
        <v>87.570340000000002</v>
      </c>
    </row>
    <row r="1770" spans="1:2" x14ac:dyDescent="0.25">
      <c r="A1770">
        <v>34.528739999999999</v>
      </c>
      <c r="B1770">
        <v>89.162790000000001</v>
      </c>
    </row>
    <row r="1771" spans="1:2" x14ac:dyDescent="0.25">
      <c r="A1771">
        <v>79.497529999999998</v>
      </c>
      <c r="B1771">
        <v>3.72736</v>
      </c>
    </row>
    <row r="1772" spans="1:2" x14ac:dyDescent="0.25">
      <c r="A1772">
        <v>12.410959999999999</v>
      </c>
      <c r="B1772">
        <v>45.184759999999997</v>
      </c>
    </row>
    <row r="1773" spans="1:2" x14ac:dyDescent="0.25">
      <c r="A1773">
        <v>52.919040000000003</v>
      </c>
      <c r="B1773">
        <v>71.845290000000006</v>
      </c>
    </row>
    <row r="1774" spans="1:2" x14ac:dyDescent="0.25">
      <c r="A1774">
        <v>25.519570000000002</v>
      </c>
      <c r="B1774">
        <v>15.133229999999999</v>
      </c>
    </row>
    <row r="1775" spans="1:2" x14ac:dyDescent="0.25">
      <c r="A1775">
        <v>89.198009999999996</v>
      </c>
      <c r="B1775">
        <v>45.070639999999997</v>
      </c>
    </row>
    <row r="1776" spans="1:2" x14ac:dyDescent="0.25">
      <c r="A1776">
        <v>60.231409999999997</v>
      </c>
      <c r="B1776">
        <v>81.079530000000005</v>
      </c>
    </row>
    <row r="1777" spans="1:2" x14ac:dyDescent="0.25">
      <c r="A1777">
        <v>72.252350000000007</v>
      </c>
      <c r="B1777">
        <v>54.350099999999998</v>
      </c>
    </row>
    <row r="1778" spans="1:2" x14ac:dyDescent="0.25">
      <c r="A1778">
        <v>12.95947</v>
      </c>
      <c r="B1778">
        <v>79.194540000000003</v>
      </c>
    </row>
    <row r="1779" spans="1:2" x14ac:dyDescent="0.25">
      <c r="A1779">
        <v>61.866500000000002</v>
      </c>
      <c r="B1779">
        <v>62.024320000000003</v>
      </c>
    </row>
    <row r="1780" spans="1:2" x14ac:dyDescent="0.25">
      <c r="A1780">
        <v>95.51558</v>
      </c>
      <c r="B1780">
        <v>30.571490000000001</v>
      </c>
    </row>
    <row r="1781" spans="1:2" x14ac:dyDescent="0.25">
      <c r="A1781">
        <v>49.460410000000003</v>
      </c>
      <c r="B1781">
        <v>20.64396</v>
      </c>
    </row>
    <row r="1782" spans="1:2" x14ac:dyDescent="0.25">
      <c r="A1782">
        <v>16.811060000000001</v>
      </c>
      <c r="B1782">
        <v>2.5158100000000001</v>
      </c>
    </row>
    <row r="1783" spans="1:2" x14ac:dyDescent="0.25">
      <c r="A1783">
        <v>16.317219999999999</v>
      </c>
      <c r="B1783">
        <v>15.266260000000001</v>
      </c>
    </row>
    <row r="1784" spans="1:2" x14ac:dyDescent="0.25">
      <c r="A1784">
        <v>80.602080000000001</v>
      </c>
      <c r="B1784">
        <v>7.4509600000000002</v>
      </c>
    </row>
    <row r="1785" spans="1:2" x14ac:dyDescent="0.25">
      <c r="A1785">
        <v>38.198700000000002</v>
      </c>
      <c r="B1785">
        <v>27.243079999999999</v>
      </c>
    </row>
    <row r="1786" spans="1:2" x14ac:dyDescent="0.25">
      <c r="A1786">
        <v>57.226300000000002</v>
      </c>
      <c r="B1786">
        <v>57.946899999999999</v>
      </c>
    </row>
    <row r="1787" spans="1:2" x14ac:dyDescent="0.25">
      <c r="A1787">
        <v>26.499500000000001</v>
      </c>
      <c r="B1787">
        <v>84.129919999999998</v>
      </c>
    </row>
    <row r="1788" spans="1:2" x14ac:dyDescent="0.25">
      <c r="A1788">
        <v>87.316040000000001</v>
      </c>
      <c r="B1788">
        <v>52.318759999999997</v>
      </c>
    </row>
    <row r="1789" spans="1:2" x14ac:dyDescent="0.25">
      <c r="A1789">
        <v>61.347529999999999</v>
      </c>
      <c r="B1789">
        <v>35.365029999999997</v>
      </c>
    </row>
    <row r="1790" spans="1:2" x14ac:dyDescent="0.25">
      <c r="A1790">
        <v>96.230400000000003</v>
      </c>
      <c r="B1790">
        <v>50.018459999999997</v>
      </c>
    </row>
    <row r="1791" spans="1:2" x14ac:dyDescent="0.25">
      <c r="A1791">
        <v>0.90356000000000003</v>
      </c>
      <c r="B1791">
        <v>80.127529999999993</v>
      </c>
    </row>
    <row r="1792" spans="1:2" x14ac:dyDescent="0.25">
      <c r="A1792">
        <v>84.174570000000003</v>
      </c>
      <c r="B1792">
        <v>56.185859999999998</v>
      </c>
    </row>
    <row r="1793" spans="1:2" x14ac:dyDescent="0.25">
      <c r="A1793">
        <v>54.67042</v>
      </c>
      <c r="B1793">
        <v>29.52994</v>
      </c>
    </row>
    <row r="1794" spans="1:2" x14ac:dyDescent="0.25">
      <c r="A1794">
        <v>18.713270000000001</v>
      </c>
      <c r="B1794">
        <v>20.262149999999998</v>
      </c>
    </row>
    <row r="1795" spans="1:2" x14ac:dyDescent="0.25">
      <c r="A1795">
        <v>15.11745</v>
      </c>
      <c r="B1795">
        <v>70.113709999999998</v>
      </c>
    </row>
    <row r="1796" spans="1:2" x14ac:dyDescent="0.25">
      <c r="A1796">
        <v>6.48299</v>
      </c>
      <c r="B1796">
        <v>97.505930000000006</v>
      </c>
    </row>
    <row r="1797" spans="1:2" x14ac:dyDescent="0.25">
      <c r="A1797">
        <v>91.279089999999997</v>
      </c>
      <c r="B1797">
        <v>90.865600000000001</v>
      </c>
    </row>
    <row r="1798" spans="1:2" x14ac:dyDescent="0.25">
      <c r="A1798">
        <v>32.594589999999997</v>
      </c>
      <c r="B1798">
        <v>45.70805</v>
      </c>
    </row>
    <row r="1799" spans="1:2" x14ac:dyDescent="0.25">
      <c r="A1799">
        <v>56.432810000000003</v>
      </c>
      <c r="B1799">
        <v>11.39073</v>
      </c>
    </row>
    <row r="1800" spans="1:2" x14ac:dyDescent="0.25">
      <c r="A1800">
        <v>0.66156000000000004</v>
      </c>
      <c r="B1800">
        <v>91.331680000000006</v>
      </c>
    </row>
    <row r="1801" spans="1:2" x14ac:dyDescent="0.25">
      <c r="A1801">
        <v>43.538539999999998</v>
      </c>
      <c r="B1801">
        <v>71.485429999999994</v>
      </c>
    </row>
    <row r="1802" spans="1:2" x14ac:dyDescent="0.25">
      <c r="A1802">
        <v>9.1335800000000003</v>
      </c>
      <c r="B1802">
        <v>76.613529999999997</v>
      </c>
    </row>
    <row r="1803" spans="1:2" x14ac:dyDescent="0.25">
      <c r="A1803">
        <v>7.2260999999999997</v>
      </c>
      <c r="B1803">
        <v>72.684039999999996</v>
      </c>
    </row>
    <row r="1804" spans="1:2" x14ac:dyDescent="0.25">
      <c r="A1804">
        <v>81.976429999999993</v>
      </c>
      <c r="B1804">
        <v>35.035080000000001</v>
      </c>
    </row>
    <row r="1805" spans="1:2" x14ac:dyDescent="0.25">
      <c r="A1805">
        <v>33.84355</v>
      </c>
      <c r="B1805">
        <v>69.295959999999994</v>
      </c>
    </row>
    <row r="1806" spans="1:2" x14ac:dyDescent="0.25">
      <c r="A1806">
        <v>39.323839999999997</v>
      </c>
      <c r="B1806">
        <v>33.489620000000002</v>
      </c>
    </row>
    <row r="1807" spans="1:2" x14ac:dyDescent="0.25">
      <c r="A1807">
        <v>7.76145</v>
      </c>
      <c r="B1807">
        <v>78.153689999999997</v>
      </c>
    </row>
    <row r="1808" spans="1:2" x14ac:dyDescent="0.25">
      <c r="A1808">
        <v>40.597540000000002</v>
      </c>
      <c r="B1808">
        <v>31.17062</v>
      </c>
    </row>
    <row r="1809" spans="1:2" x14ac:dyDescent="0.25">
      <c r="A1809">
        <v>76.163560000000004</v>
      </c>
      <c r="B1809">
        <v>7.4091100000000001</v>
      </c>
    </row>
    <row r="1810" spans="1:2" x14ac:dyDescent="0.25">
      <c r="A1810">
        <v>60.461840000000002</v>
      </c>
      <c r="B1810">
        <v>77.885120000000001</v>
      </c>
    </row>
    <row r="1811" spans="1:2" x14ac:dyDescent="0.25">
      <c r="A1811">
        <v>16.282689999999999</v>
      </c>
      <c r="B1811">
        <v>15.708170000000001</v>
      </c>
    </row>
    <row r="1812" spans="1:2" x14ac:dyDescent="0.25">
      <c r="A1812">
        <v>90.829470000000001</v>
      </c>
      <c r="B1812">
        <v>98.272080000000003</v>
      </c>
    </row>
    <row r="1813" spans="1:2" x14ac:dyDescent="0.25">
      <c r="A1813">
        <v>1.7977700000000001</v>
      </c>
      <c r="B1813">
        <v>93.881129999999999</v>
      </c>
    </row>
    <row r="1814" spans="1:2" x14ac:dyDescent="0.25">
      <c r="A1814">
        <v>58.999310000000001</v>
      </c>
      <c r="B1814">
        <v>8.2227800000000002</v>
      </c>
    </row>
    <row r="1815" spans="1:2" x14ac:dyDescent="0.25">
      <c r="A1815">
        <v>17.269390000000001</v>
      </c>
      <c r="B1815">
        <v>29.073869999999999</v>
      </c>
    </row>
    <row r="1816" spans="1:2" x14ac:dyDescent="0.25">
      <c r="A1816">
        <v>10.72982</v>
      </c>
      <c r="B1816">
        <v>97.601439999999997</v>
      </c>
    </row>
    <row r="1817" spans="1:2" x14ac:dyDescent="0.25">
      <c r="A1817">
        <v>77.046379999999999</v>
      </c>
      <c r="B1817">
        <v>18.236560000000001</v>
      </c>
    </row>
    <row r="1818" spans="1:2" x14ac:dyDescent="0.25">
      <c r="A1818">
        <v>38.251040000000003</v>
      </c>
      <c r="B1818">
        <v>32.996749999999999</v>
      </c>
    </row>
    <row r="1819" spans="1:2" x14ac:dyDescent="0.25">
      <c r="A1819">
        <v>67.267750000000007</v>
      </c>
      <c r="B1819">
        <v>64.04522</v>
      </c>
    </row>
    <row r="1820" spans="1:2" x14ac:dyDescent="0.25">
      <c r="A1820">
        <v>87.559389999999993</v>
      </c>
      <c r="B1820">
        <v>7.72499</v>
      </c>
    </row>
    <row r="1821" spans="1:2" x14ac:dyDescent="0.25">
      <c r="A1821">
        <v>16.315550000000002</v>
      </c>
      <c r="B1821">
        <v>9.4625900000000005</v>
      </c>
    </row>
    <row r="1822" spans="1:2" x14ac:dyDescent="0.25">
      <c r="A1822">
        <v>9.2686499999999992</v>
      </c>
      <c r="B1822">
        <v>33.777700000000003</v>
      </c>
    </row>
    <row r="1823" spans="1:2" x14ac:dyDescent="0.25">
      <c r="A1823">
        <v>15.024889999999999</v>
      </c>
      <c r="B1823">
        <v>8.5481300000000005</v>
      </c>
    </row>
    <row r="1824" spans="1:2" x14ac:dyDescent="0.25">
      <c r="A1824">
        <v>16.25816</v>
      </c>
      <c r="B1824">
        <v>1.9321900000000001</v>
      </c>
    </row>
    <row r="1825" spans="1:2" x14ac:dyDescent="0.25">
      <c r="A1825">
        <v>6.01037</v>
      </c>
      <c r="B1825">
        <v>24.95326</v>
      </c>
    </row>
    <row r="1826" spans="1:2" x14ac:dyDescent="0.25">
      <c r="A1826">
        <v>92.505309999999994</v>
      </c>
      <c r="B1826">
        <v>70.084940000000003</v>
      </c>
    </row>
    <row r="1827" spans="1:2" x14ac:dyDescent="0.25">
      <c r="A1827">
        <v>45.998269999999998</v>
      </c>
      <c r="B1827">
        <v>56.56044</v>
      </c>
    </row>
    <row r="1828" spans="1:2" x14ac:dyDescent="0.25">
      <c r="A1828">
        <v>66.007710000000003</v>
      </c>
      <c r="B1828">
        <v>80.913030000000006</v>
      </c>
    </row>
    <row r="1829" spans="1:2" x14ac:dyDescent="0.25">
      <c r="A1829">
        <v>4.6646200000000002</v>
      </c>
      <c r="B1829">
        <v>47.497419999999998</v>
      </c>
    </row>
    <row r="1830" spans="1:2" x14ac:dyDescent="0.25">
      <c r="A1830">
        <v>43.549289999999999</v>
      </c>
      <c r="B1830">
        <v>94.394949999999994</v>
      </c>
    </row>
    <row r="1831" spans="1:2" x14ac:dyDescent="0.25">
      <c r="A1831">
        <v>7.1973200000000004</v>
      </c>
      <c r="B1831">
        <v>64.484579999999994</v>
      </c>
    </row>
    <row r="1832" spans="1:2" x14ac:dyDescent="0.25">
      <c r="A1832">
        <v>55.494230000000002</v>
      </c>
      <c r="B1832">
        <v>91.569569999999999</v>
      </c>
    </row>
    <row r="1833" spans="1:2" x14ac:dyDescent="0.25">
      <c r="A1833">
        <v>2.7754699999999999</v>
      </c>
      <c r="B1833">
        <v>46.038249999999998</v>
      </c>
    </row>
    <row r="1834" spans="1:2" x14ac:dyDescent="0.25">
      <c r="A1834">
        <v>88.702219999999997</v>
      </c>
      <c r="B1834">
        <v>83.089370000000002</v>
      </c>
    </row>
    <row r="1835" spans="1:2" x14ac:dyDescent="0.25">
      <c r="A1835">
        <v>54.340060000000001</v>
      </c>
      <c r="B1835">
        <v>23.288799999999998</v>
      </c>
    </row>
    <row r="1836" spans="1:2" x14ac:dyDescent="0.25">
      <c r="A1836">
        <v>87.037719999999993</v>
      </c>
      <c r="B1836">
        <v>38.840290000000003</v>
      </c>
    </row>
    <row r="1837" spans="1:2" x14ac:dyDescent="0.25">
      <c r="A1837">
        <v>76.983199999999997</v>
      </c>
      <c r="B1837">
        <v>20.47946</v>
      </c>
    </row>
    <row r="1838" spans="1:2" x14ac:dyDescent="0.25">
      <c r="A1838">
        <v>62.922910000000002</v>
      </c>
      <c r="B1838">
        <v>15.700950000000001</v>
      </c>
    </row>
    <row r="1839" spans="1:2" x14ac:dyDescent="0.25">
      <c r="A1839">
        <v>91.279120000000006</v>
      </c>
      <c r="B1839">
        <v>63.864820000000002</v>
      </c>
    </row>
    <row r="1840" spans="1:2" x14ac:dyDescent="0.25">
      <c r="A1840">
        <v>97.729619999999997</v>
      </c>
      <c r="B1840">
        <v>34.683819999999997</v>
      </c>
    </row>
    <row r="1841" spans="1:2" x14ac:dyDescent="0.25">
      <c r="A1841">
        <v>97.907660000000007</v>
      </c>
      <c r="B1841">
        <v>28.38409</v>
      </c>
    </row>
    <row r="1842" spans="1:2" x14ac:dyDescent="0.25">
      <c r="A1842">
        <v>28.211510000000001</v>
      </c>
      <c r="B1842">
        <v>31.67202</v>
      </c>
    </row>
    <row r="1843" spans="1:2" x14ac:dyDescent="0.25">
      <c r="A1843">
        <v>97.287610000000001</v>
      </c>
      <c r="B1843">
        <v>9.7218800000000005</v>
      </c>
    </row>
    <row r="1844" spans="1:2" x14ac:dyDescent="0.25">
      <c r="A1844">
        <v>80.103819999999999</v>
      </c>
      <c r="B1844">
        <v>85.837959999999995</v>
      </c>
    </row>
    <row r="1845" spans="1:2" x14ac:dyDescent="0.25">
      <c r="A1845">
        <v>50.73854</v>
      </c>
      <c r="B1845">
        <v>76.412220000000005</v>
      </c>
    </row>
    <row r="1846" spans="1:2" x14ac:dyDescent="0.25">
      <c r="A1846">
        <v>90.558499999999995</v>
      </c>
      <c r="B1846">
        <v>94.330969999999994</v>
      </c>
    </row>
    <row r="1847" spans="1:2" x14ac:dyDescent="0.25">
      <c r="A1847">
        <v>4.0985300000000002</v>
      </c>
      <c r="B1847">
        <v>93.331860000000006</v>
      </c>
    </row>
    <row r="1848" spans="1:2" x14ac:dyDescent="0.25">
      <c r="A1848">
        <v>47.684010000000001</v>
      </c>
      <c r="B1848">
        <v>39.375509999999998</v>
      </c>
    </row>
    <row r="1849" spans="1:2" x14ac:dyDescent="0.25">
      <c r="A1849">
        <v>44.604469999999999</v>
      </c>
      <c r="B1849">
        <v>43.980310000000003</v>
      </c>
    </row>
    <row r="1850" spans="1:2" x14ac:dyDescent="0.25">
      <c r="A1850">
        <v>39.21649</v>
      </c>
      <c r="B1850">
        <v>89.91225</v>
      </c>
    </row>
    <row r="1851" spans="1:2" x14ac:dyDescent="0.25">
      <c r="A1851">
        <v>68.388660000000002</v>
      </c>
      <c r="B1851">
        <v>37.512610000000002</v>
      </c>
    </row>
    <row r="1852" spans="1:2" x14ac:dyDescent="0.25">
      <c r="A1852">
        <v>93.652500000000003</v>
      </c>
      <c r="B1852">
        <v>71.701719999999995</v>
      </c>
    </row>
    <row r="1853" spans="1:2" x14ac:dyDescent="0.25">
      <c r="A1853">
        <v>86.146039999999999</v>
      </c>
      <c r="B1853">
        <v>84.748689999999996</v>
      </c>
    </row>
    <row r="1854" spans="1:2" x14ac:dyDescent="0.25">
      <c r="A1854">
        <v>56.640970000000003</v>
      </c>
      <c r="B1854">
        <v>93.763570000000001</v>
      </c>
    </row>
    <row r="1855" spans="1:2" x14ac:dyDescent="0.25">
      <c r="A1855">
        <v>94.601529999999997</v>
      </c>
      <c r="B1855">
        <v>53.221060000000001</v>
      </c>
    </row>
    <row r="1856" spans="1:2" x14ac:dyDescent="0.25">
      <c r="A1856">
        <v>89.634770000000003</v>
      </c>
      <c r="B1856">
        <v>93.715590000000006</v>
      </c>
    </row>
    <row r="1857" spans="1:2" x14ac:dyDescent="0.25">
      <c r="A1857">
        <v>19.933620000000001</v>
      </c>
      <c r="B1857">
        <v>39.571719999999999</v>
      </c>
    </row>
    <row r="1858" spans="1:2" x14ac:dyDescent="0.25">
      <c r="A1858">
        <v>24.47259</v>
      </c>
      <c r="B1858">
        <v>65.567949999999996</v>
      </c>
    </row>
    <row r="1859" spans="1:2" x14ac:dyDescent="0.25">
      <c r="A1859">
        <v>4.9921800000000003</v>
      </c>
      <c r="B1859">
        <v>60.281889999999997</v>
      </c>
    </row>
    <row r="1860" spans="1:2" x14ac:dyDescent="0.25">
      <c r="A1860">
        <v>67.087450000000004</v>
      </c>
      <c r="B1860">
        <v>1.9895499999999999</v>
      </c>
    </row>
    <row r="1861" spans="1:2" x14ac:dyDescent="0.25">
      <c r="A1861">
        <v>34.975859999999997</v>
      </c>
      <c r="B1861">
        <v>64.752070000000003</v>
      </c>
    </row>
    <row r="1862" spans="1:2" x14ac:dyDescent="0.25">
      <c r="A1862">
        <v>95.248720000000006</v>
      </c>
      <c r="B1862">
        <v>69.384100000000004</v>
      </c>
    </row>
    <row r="1863" spans="1:2" x14ac:dyDescent="0.25">
      <c r="A1863">
        <v>59.212580000000003</v>
      </c>
      <c r="B1863">
        <v>58.427460000000004</v>
      </c>
    </row>
    <row r="1864" spans="1:2" x14ac:dyDescent="0.25">
      <c r="A1864">
        <v>7.6533600000000002</v>
      </c>
      <c r="B1864">
        <v>41.640560000000001</v>
      </c>
    </row>
    <row r="1865" spans="1:2" x14ac:dyDescent="0.25">
      <c r="A1865">
        <v>1.51627</v>
      </c>
      <c r="B1865">
        <v>44.296559999999999</v>
      </c>
    </row>
    <row r="1866" spans="1:2" x14ac:dyDescent="0.25">
      <c r="A1866">
        <v>24.382840000000002</v>
      </c>
      <c r="B1866">
        <v>31.015450000000001</v>
      </c>
    </row>
    <row r="1867" spans="1:2" x14ac:dyDescent="0.25">
      <c r="A1867">
        <v>93.119060000000005</v>
      </c>
      <c r="B1867">
        <v>85.63073</v>
      </c>
    </row>
    <row r="1868" spans="1:2" x14ac:dyDescent="0.25">
      <c r="A1868">
        <v>49.043410000000002</v>
      </c>
      <c r="B1868">
        <v>75.763069999999999</v>
      </c>
    </row>
    <row r="1869" spans="1:2" x14ac:dyDescent="0.25">
      <c r="A1869">
        <v>55.652430000000003</v>
      </c>
      <c r="B1869">
        <v>67.292789999999997</v>
      </c>
    </row>
    <row r="1870" spans="1:2" x14ac:dyDescent="0.25">
      <c r="A1870">
        <v>75.72381</v>
      </c>
      <c r="B1870">
        <v>5.16031</v>
      </c>
    </row>
    <row r="1871" spans="1:2" x14ac:dyDescent="0.25">
      <c r="A1871">
        <v>97.751829999999998</v>
      </c>
      <c r="B1871">
        <v>76.219819999999999</v>
      </c>
    </row>
    <row r="1872" spans="1:2" x14ac:dyDescent="0.25">
      <c r="A1872">
        <v>6.9191099999999999</v>
      </c>
      <c r="B1872">
        <v>11.89734</v>
      </c>
    </row>
    <row r="1873" spans="1:2" x14ac:dyDescent="0.25">
      <c r="A1873">
        <v>34.81024</v>
      </c>
      <c r="B1873">
        <v>18.65793</v>
      </c>
    </row>
    <row r="1874" spans="1:2" x14ac:dyDescent="0.25">
      <c r="A1874">
        <v>43.095880000000001</v>
      </c>
      <c r="B1874">
        <v>96.508380000000002</v>
      </c>
    </row>
    <row r="1875" spans="1:2" x14ac:dyDescent="0.25">
      <c r="A1875">
        <v>76.122100000000003</v>
      </c>
      <c r="B1875">
        <v>15.69205</v>
      </c>
    </row>
    <row r="1876" spans="1:2" x14ac:dyDescent="0.25">
      <c r="A1876">
        <v>4.3477300000000003</v>
      </c>
      <c r="B1876">
        <v>65.065610000000007</v>
      </c>
    </row>
    <row r="1877" spans="1:2" x14ac:dyDescent="0.25">
      <c r="A1877">
        <v>88.647509999999997</v>
      </c>
      <c r="B1877">
        <v>44.365380000000002</v>
      </c>
    </row>
    <row r="1878" spans="1:2" x14ac:dyDescent="0.25">
      <c r="A1878">
        <v>65.954740000000001</v>
      </c>
      <c r="B1878">
        <v>93.90513</v>
      </c>
    </row>
    <row r="1879" spans="1:2" x14ac:dyDescent="0.25">
      <c r="A1879">
        <v>10.210319999999999</v>
      </c>
      <c r="B1879">
        <v>85.36233</v>
      </c>
    </row>
    <row r="1880" spans="1:2" x14ac:dyDescent="0.25">
      <c r="A1880">
        <v>60.484740000000002</v>
      </c>
      <c r="B1880">
        <v>49.835540000000002</v>
      </c>
    </row>
    <row r="1881" spans="1:2" x14ac:dyDescent="0.25">
      <c r="A1881">
        <v>45.813850000000002</v>
      </c>
      <c r="B1881">
        <v>57.148719999999997</v>
      </c>
    </row>
    <row r="1882" spans="1:2" x14ac:dyDescent="0.25">
      <c r="A1882">
        <v>79.432580000000002</v>
      </c>
      <c r="B1882">
        <v>10.732519999999999</v>
      </c>
    </row>
    <row r="1883" spans="1:2" x14ac:dyDescent="0.25">
      <c r="A1883">
        <v>62.859670000000001</v>
      </c>
      <c r="B1883">
        <v>1.3825499999999999</v>
      </c>
    </row>
    <row r="1884" spans="1:2" x14ac:dyDescent="0.25">
      <c r="A1884">
        <v>58.396009999999997</v>
      </c>
      <c r="B1884">
        <v>31.312329999999999</v>
      </c>
    </row>
    <row r="1885" spans="1:2" x14ac:dyDescent="0.25">
      <c r="A1885">
        <v>19.933859999999999</v>
      </c>
      <c r="B1885">
        <v>47.241849999999999</v>
      </c>
    </row>
    <row r="1886" spans="1:2" x14ac:dyDescent="0.25">
      <c r="A1886">
        <v>96.930710000000005</v>
      </c>
      <c r="B1886">
        <v>84.601600000000005</v>
      </c>
    </row>
    <row r="1887" spans="1:2" x14ac:dyDescent="0.25">
      <c r="A1887">
        <v>4.80809</v>
      </c>
      <c r="B1887">
        <v>80.314130000000006</v>
      </c>
    </row>
    <row r="1888" spans="1:2" x14ac:dyDescent="0.25">
      <c r="A1888">
        <v>50.907049999999998</v>
      </c>
      <c r="B1888">
        <v>89.526399999999995</v>
      </c>
    </row>
    <row r="1889" spans="1:2" x14ac:dyDescent="0.25">
      <c r="A1889">
        <v>40.680909999999997</v>
      </c>
      <c r="B1889">
        <v>95.815709999999996</v>
      </c>
    </row>
    <row r="1890" spans="1:2" x14ac:dyDescent="0.25">
      <c r="A1890">
        <v>66.835290000000001</v>
      </c>
      <c r="B1890">
        <v>92.883520000000004</v>
      </c>
    </row>
    <row r="1891" spans="1:2" x14ac:dyDescent="0.25">
      <c r="A1891">
        <v>20.732089999999999</v>
      </c>
      <c r="B1891">
        <v>7.7565799999999996</v>
      </c>
    </row>
    <row r="1892" spans="1:2" x14ac:dyDescent="0.25">
      <c r="A1892">
        <v>13.303280000000001</v>
      </c>
      <c r="B1892">
        <v>89.754490000000004</v>
      </c>
    </row>
    <row r="1893" spans="1:2" x14ac:dyDescent="0.25">
      <c r="A1893">
        <v>61.382849999999998</v>
      </c>
      <c r="B1893">
        <v>79.205979999999997</v>
      </c>
    </row>
    <row r="1894" spans="1:2" x14ac:dyDescent="0.25">
      <c r="A1894">
        <v>16.416630000000001</v>
      </c>
      <c r="B1894">
        <v>58.904490000000003</v>
      </c>
    </row>
    <row r="1895" spans="1:2" x14ac:dyDescent="0.25">
      <c r="A1895">
        <v>93.744259999999997</v>
      </c>
      <c r="B1895">
        <v>37.347169999999998</v>
      </c>
    </row>
    <row r="1896" spans="1:2" x14ac:dyDescent="0.25">
      <c r="A1896">
        <v>99.076250000000002</v>
      </c>
      <c r="B1896">
        <v>86.660020000000003</v>
      </c>
    </row>
    <row r="1897" spans="1:2" x14ac:dyDescent="0.25">
      <c r="A1897">
        <v>66.96584</v>
      </c>
      <c r="B1897">
        <v>63.885669999999998</v>
      </c>
    </row>
    <row r="1898" spans="1:2" x14ac:dyDescent="0.25">
      <c r="A1898">
        <v>65.535719999999998</v>
      </c>
      <c r="B1898">
        <v>14.579029999999999</v>
      </c>
    </row>
    <row r="1899" spans="1:2" x14ac:dyDescent="0.25">
      <c r="A1899">
        <v>36.489550000000001</v>
      </c>
      <c r="B1899">
        <v>4.7182899999999997</v>
      </c>
    </row>
    <row r="1900" spans="1:2" x14ac:dyDescent="0.25">
      <c r="A1900">
        <v>9.4970300000000005</v>
      </c>
      <c r="B1900">
        <v>17.17079</v>
      </c>
    </row>
    <row r="1901" spans="1:2" x14ac:dyDescent="0.25">
      <c r="A1901">
        <v>93.444689999999994</v>
      </c>
      <c r="B1901">
        <v>4.7869799999999998</v>
      </c>
    </row>
    <row r="1902" spans="1:2" x14ac:dyDescent="0.25">
      <c r="A1902">
        <v>19.73695</v>
      </c>
      <c r="B1902">
        <v>56.721870000000003</v>
      </c>
    </row>
    <row r="1903" spans="1:2" x14ac:dyDescent="0.25">
      <c r="A1903">
        <v>77.555269999999993</v>
      </c>
      <c r="B1903">
        <v>4.21732</v>
      </c>
    </row>
    <row r="1904" spans="1:2" x14ac:dyDescent="0.25">
      <c r="A1904">
        <v>50.055059999999997</v>
      </c>
      <c r="B1904">
        <v>30.812719999999999</v>
      </c>
    </row>
    <row r="1905" spans="1:2" x14ac:dyDescent="0.25">
      <c r="A1905">
        <v>28.316490000000002</v>
      </c>
      <c r="B1905">
        <v>1.5146999999999999</v>
      </c>
    </row>
    <row r="1906" spans="1:2" x14ac:dyDescent="0.25">
      <c r="A1906">
        <v>44.794260000000001</v>
      </c>
      <c r="B1906">
        <v>25.480360000000001</v>
      </c>
    </row>
    <row r="1907" spans="1:2" x14ac:dyDescent="0.25">
      <c r="A1907">
        <v>35.872259999999997</v>
      </c>
      <c r="B1907">
        <v>39.838940000000001</v>
      </c>
    </row>
    <row r="1908" spans="1:2" x14ac:dyDescent="0.25">
      <c r="A1908">
        <v>28.123930000000001</v>
      </c>
      <c r="B1908">
        <v>80.376990000000006</v>
      </c>
    </row>
    <row r="1909" spans="1:2" x14ac:dyDescent="0.25">
      <c r="A1909">
        <v>37.195430000000002</v>
      </c>
      <c r="B1909">
        <v>72.334289999999996</v>
      </c>
    </row>
    <row r="1910" spans="1:2" x14ac:dyDescent="0.25">
      <c r="A1910">
        <v>93.500370000000004</v>
      </c>
      <c r="B1910">
        <v>73.044380000000004</v>
      </c>
    </row>
    <row r="1911" spans="1:2" x14ac:dyDescent="0.25">
      <c r="A1911">
        <v>26.48752</v>
      </c>
      <c r="B1911">
        <v>4.9294900000000004</v>
      </c>
    </row>
    <row r="1912" spans="1:2" x14ac:dyDescent="0.25">
      <c r="A1912">
        <v>96.583340000000007</v>
      </c>
      <c r="B1912">
        <v>84.116500000000002</v>
      </c>
    </row>
    <row r="1913" spans="1:2" x14ac:dyDescent="0.25">
      <c r="A1913">
        <v>20.393129999999999</v>
      </c>
      <c r="B1913">
        <v>42.390360000000001</v>
      </c>
    </row>
    <row r="1914" spans="1:2" x14ac:dyDescent="0.25">
      <c r="A1914">
        <v>60.959769999999999</v>
      </c>
      <c r="B1914">
        <v>3.6063499999999999</v>
      </c>
    </row>
    <row r="1915" spans="1:2" x14ac:dyDescent="0.25">
      <c r="A1915">
        <v>60.836350000000003</v>
      </c>
      <c r="B1915">
        <v>63.503909999999998</v>
      </c>
    </row>
    <row r="1916" spans="1:2" x14ac:dyDescent="0.25">
      <c r="A1916">
        <v>20.16629</v>
      </c>
      <c r="B1916">
        <v>6.3272899999999996</v>
      </c>
    </row>
    <row r="1917" spans="1:2" x14ac:dyDescent="0.25">
      <c r="A1917">
        <v>39.925919999999998</v>
      </c>
      <c r="B1917">
        <v>22.490349999999999</v>
      </c>
    </row>
    <row r="1918" spans="1:2" x14ac:dyDescent="0.25">
      <c r="A1918">
        <v>14.09108</v>
      </c>
      <c r="B1918">
        <v>55.150219999999997</v>
      </c>
    </row>
    <row r="1919" spans="1:2" x14ac:dyDescent="0.25">
      <c r="A1919">
        <v>0.99453000000000003</v>
      </c>
      <c r="B1919">
        <v>75.774860000000004</v>
      </c>
    </row>
    <row r="1920" spans="1:2" x14ac:dyDescent="0.25">
      <c r="A1920">
        <v>72.483549999999994</v>
      </c>
      <c r="B1920">
        <v>61.524169999999998</v>
      </c>
    </row>
    <row r="1921" spans="1:2" x14ac:dyDescent="0.25">
      <c r="A1921">
        <v>18.864909999999998</v>
      </c>
      <c r="B1921">
        <v>84.686009999999996</v>
      </c>
    </row>
    <row r="1922" spans="1:2" x14ac:dyDescent="0.25">
      <c r="A1922">
        <v>89.101029999999994</v>
      </c>
      <c r="B1922">
        <v>49.304519999999997</v>
      </c>
    </row>
    <row r="1923" spans="1:2" x14ac:dyDescent="0.25">
      <c r="A1923">
        <v>24.042860000000001</v>
      </c>
      <c r="B1923">
        <v>21.992329999999999</v>
      </c>
    </row>
    <row r="1924" spans="1:2" x14ac:dyDescent="0.25">
      <c r="A1924">
        <v>44.767620000000001</v>
      </c>
      <c r="B1924">
        <v>13.480740000000001</v>
      </c>
    </row>
    <row r="1925" spans="1:2" x14ac:dyDescent="0.25">
      <c r="A1925">
        <v>15.291399999999999</v>
      </c>
      <c r="B1925">
        <v>23.233979999999999</v>
      </c>
    </row>
    <row r="1926" spans="1:2" x14ac:dyDescent="0.25">
      <c r="A1926">
        <v>77.762780000000006</v>
      </c>
      <c r="B1926">
        <v>0.15181</v>
      </c>
    </row>
    <row r="1927" spans="1:2" x14ac:dyDescent="0.25">
      <c r="A1927">
        <v>72.346159999999998</v>
      </c>
      <c r="B1927">
        <v>75.418170000000003</v>
      </c>
    </row>
    <row r="1928" spans="1:2" x14ac:dyDescent="0.25">
      <c r="A1928">
        <v>33.34975</v>
      </c>
      <c r="B1928">
        <v>5.7232099999999999</v>
      </c>
    </row>
    <row r="1929" spans="1:2" x14ac:dyDescent="0.25">
      <c r="A1929">
        <v>26.293959999999998</v>
      </c>
      <c r="B1929">
        <v>14.99597</v>
      </c>
    </row>
    <row r="1930" spans="1:2" x14ac:dyDescent="0.25">
      <c r="A1930">
        <v>10.72823</v>
      </c>
      <c r="B1930">
        <v>16.449529999999999</v>
      </c>
    </row>
    <row r="1931" spans="1:2" x14ac:dyDescent="0.25">
      <c r="A1931">
        <v>65.070319999999995</v>
      </c>
      <c r="B1931">
        <v>36.254199999999997</v>
      </c>
    </row>
    <row r="1932" spans="1:2" x14ac:dyDescent="0.25">
      <c r="A1932">
        <v>52.831249999999997</v>
      </c>
      <c r="B1932">
        <v>76.269649999999999</v>
      </c>
    </row>
    <row r="1933" spans="1:2" x14ac:dyDescent="0.25">
      <c r="A1933">
        <v>50.696570000000001</v>
      </c>
      <c r="B1933">
        <v>78.522559999999999</v>
      </c>
    </row>
    <row r="1934" spans="1:2" x14ac:dyDescent="0.25">
      <c r="A1934">
        <v>41.903559999999999</v>
      </c>
      <c r="B1934">
        <v>40.525779999999997</v>
      </c>
    </row>
    <row r="1935" spans="1:2" x14ac:dyDescent="0.25">
      <c r="A1935">
        <v>81.070430000000002</v>
      </c>
      <c r="B1935">
        <v>50.801470000000002</v>
      </c>
    </row>
    <row r="1936" spans="1:2" x14ac:dyDescent="0.25">
      <c r="A1936">
        <v>9.7219999999999995</v>
      </c>
      <c r="B1936">
        <v>10.18801</v>
      </c>
    </row>
    <row r="1937" spans="1:2" x14ac:dyDescent="0.25">
      <c r="A1937">
        <v>37.977829999999997</v>
      </c>
      <c r="B1937">
        <v>67.416399999999996</v>
      </c>
    </row>
    <row r="1938" spans="1:2" x14ac:dyDescent="0.25">
      <c r="A1938">
        <v>83.514330000000001</v>
      </c>
      <c r="B1938">
        <v>21.042079999999999</v>
      </c>
    </row>
    <row r="1939" spans="1:2" x14ac:dyDescent="0.25">
      <c r="A1939">
        <v>27.24287</v>
      </c>
      <c r="B1939">
        <v>70.749440000000007</v>
      </c>
    </row>
    <row r="1940" spans="1:2" x14ac:dyDescent="0.25">
      <c r="A1940">
        <v>34.366030000000002</v>
      </c>
      <c r="B1940">
        <v>22.9682</v>
      </c>
    </row>
    <row r="1941" spans="1:2" x14ac:dyDescent="0.25">
      <c r="A1941">
        <v>72.389880000000005</v>
      </c>
      <c r="B1941">
        <v>22.13307</v>
      </c>
    </row>
    <row r="1942" spans="1:2" x14ac:dyDescent="0.25">
      <c r="A1942">
        <v>0.99838000000000005</v>
      </c>
      <c r="B1942">
        <v>64.051869999999994</v>
      </c>
    </row>
    <row r="1943" spans="1:2" x14ac:dyDescent="0.25">
      <c r="A1943">
        <v>70.778189999999995</v>
      </c>
      <c r="B1943">
        <v>31.750019999999999</v>
      </c>
    </row>
    <row r="1944" spans="1:2" x14ac:dyDescent="0.25">
      <c r="A1944">
        <v>94.564109999999999</v>
      </c>
      <c r="B1944">
        <v>93.180030000000002</v>
      </c>
    </row>
    <row r="1945" spans="1:2" x14ac:dyDescent="0.25">
      <c r="A1945">
        <v>48.390799999999999</v>
      </c>
      <c r="B1945">
        <v>75.478790000000004</v>
      </c>
    </row>
    <row r="1946" spans="1:2" x14ac:dyDescent="0.25">
      <c r="A1946">
        <v>59.110019999999999</v>
      </c>
      <c r="B1946">
        <v>25.59075</v>
      </c>
    </row>
    <row r="1947" spans="1:2" x14ac:dyDescent="0.25">
      <c r="A1947">
        <v>31.95309</v>
      </c>
      <c r="B1947">
        <v>35.603619999999999</v>
      </c>
    </row>
    <row r="1948" spans="1:2" x14ac:dyDescent="0.25">
      <c r="A1948">
        <v>29.386890000000001</v>
      </c>
      <c r="B1948">
        <v>90.931830000000005</v>
      </c>
    </row>
    <row r="1949" spans="1:2" x14ac:dyDescent="0.25">
      <c r="A1949">
        <v>0.4274</v>
      </c>
      <c r="B1949">
        <v>93.264480000000006</v>
      </c>
    </row>
    <row r="1950" spans="1:2" x14ac:dyDescent="0.25">
      <c r="A1950">
        <v>48.098599999999998</v>
      </c>
      <c r="B1950">
        <v>50.805929999999996</v>
      </c>
    </row>
    <row r="1951" spans="1:2" x14ac:dyDescent="0.25">
      <c r="A1951">
        <v>61.873130000000003</v>
      </c>
      <c r="B1951">
        <v>72.49879</v>
      </c>
    </row>
    <row r="1952" spans="1:2" x14ac:dyDescent="0.25">
      <c r="A1952">
        <v>90.128960000000006</v>
      </c>
      <c r="B1952">
        <v>17.64331</v>
      </c>
    </row>
    <row r="1953" spans="1:2" x14ac:dyDescent="0.25">
      <c r="A1953">
        <v>54.782739999999997</v>
      </c>
      <c r="B1953">
        <v>61.511569999999999</v>
      </c>
    </row>
    <row r="1954" spans="1:2" x14ac:dyDescent="0.25">
      <c r="A1954">
        <v>69.815039999999996</v>
      </c>
      <c r="B1954">
        <v>70.462260000000001</v>
      </c>
    </row>
    <row r="1955" spans="1:2" x14ac:dyDescent="0.25">
      <c r="A1955">
        <v>53.048110000000001</v>
      </c>
      <c r="B1955">
        <v>20.660219999999999</v>
      </c>
    </row>
    <row r="1956" spans="1:2" x14ac:dyDescent="0.25">
      <c r="A1956">
        <v>60.679740000000002</v>
      </c>
      <c r="B1956">
        <v>18.004079999999998</v>
      </c>
    </row>
    <row r="1957" spans="1:2" x14ac:dyDescent="0.25">
      <c r="A1957">
        <v>14.879289999999999</v>
      </c>
      <c r="B1957">
        <v>58.807989999999997</v>
      </c>
    </row>
    <row r="1958" spans="1:2" x14ac:dyDescent="0.25">
      <c r="A1958">
        <v>98.546850000000006</v>
      </c>
      <c r="B1958">
        <v>81.44023</v>
      </c>
    </row>
    <row r="1959" spans="1:2" x14ac:dyDescent="0.25">
      <c r="A1959">
        <v>10.687709999999999</v>
      </c>
      <c r="B1959">
        <v>37.219670000000001</v>
      </c>
    </row>
    <row r="1960" spans="1:2" x14ac:dyDescent="0.25">
      <c r="A1960">
        <v>18.185980000000001</v>
      </c>
      <c r="B1960">
        <v>63.145820000000001</v>
      </c>
    </row>
    <row r="1961" spans="1:2" x14ac:dyDescent="0.25">
      <c r="A1961">
        <v>71.380170000000007</v>
      </c>
      <c r="B1961">
        <v>85.871200000000002</v>
      </c>
    </row>
    <row r="1962" spans="1:2" x14ac:dyDescent="0.25">
      <c r="A1962">
        <v>25.129169999999998</v>
      </c>
      <c r="B1962">
        <v>21.67154</v>
      </c>
    </row>
    <row r="1963" spans="1:2" x14ac:dyDescent="0.25">
      <c r="A1963">
        <v>98.666700000000006</v>
      </c>
      <c r="B1963">
        <v>19.712029999999999</v>
      </c>
    </row>
    <row r="1964" spans="1:2" x14ac:dyDescent="0.25">
      <c r="A1964">
        <v>57.309739999999998</v>
      </c>
      <c r="B1964">
        <v>93.097130000000007</v>
      </c>
    </row>
    <row r="1965" spans="1:2" x14ac:dyDescent="0.25">
      <c r="A1965">
        <v>26.18187</v>
      </c>
      <c r="B1965">
        <v>48.731990000000003</v>
      </c>
    </row>
    <row r="1966" spans="1:2" x14ac:dyDescent="0.25">
      <c r="A1966">
        <v>48.890630000000002</v>
      </c>
      <c r="B1966">
        <v>73.432310000000001</v>
      </c>
    </row>
    <row r="1967" spans="1:2" x14ac:dyDescent="0.25">
      <c r="A1967">
        <v>24.075939999999999</v>
      </c>
      <c r="B1967">
        <v>74.679209999999998</v>
      </c>
    </row>
    <row r="1968" spans="1:2" x14ac:dyDescent="0.25">
      <c r="A1968">
        <v>1.67428</v>
      </c>
      <c r="B1968">
        <v>49.600320000000004</v>
      </c>
    </row>
    <row r="1969" spans="1:2" x14ac:dyDescent="0.25">
      <c r="A1969">
        <v>83.275710000000004</v>
      </c>
      <c r="B1969">
        <v>8.0833300000000001</v>
      </c>
    </row>
    <row r="1970" spans="1:2" x14ac:dyDescent="0.25">
      <c r="A1970">
        <v>31.326930000000001</v>
      </c>
      <c r="B1970">
        <v>85.050839999999994</v>
      </c>
    </row>
    <row r="1971" spans="1:2" x14ac:dyDescent="0.25">
      <c r="A1971">
        <v>57.636620000000001</v>
      </c>
      <c r="B1971">
        <v>57.27364</v>
      </c>
    </row>
    <row r="1972" spans="1:2" x14ac:dyDescent="0.25">
      <c r="A1972">
        <v>80.767830000000004</v>
      </c>
      <c r="B1972">
        <v>1.17414</v>
      </c>
    </row>
    <row r="1973" spans="1:2" x14ac:dyDescent="0.25">
      <c r="A1973">
        <v>36.45158</v>
      </c>
      <c r="B1973">
        <v>93.446929999999995</v>
      </c>
    </row>
    <row r="1974" spans="1:2" x14ac:dyDescent="0.25">
      <c r="A1974">
        <v>90.149979999999999</v>
      </c>
      <c r="B1974">
        <v>37.806609999999999</v>
      </c>
    </row>
    <row r="1975" spans="1:2" x14ac:dyDescent="0.25">
      <c r="A1975">
        <v>12.21059</v>
      </c>
      <c r="B1975">
        <v>39.738500000000002</v>
      </c>
    </row>
    <row r="1976" spans="1:2" x14ac:dyDescent="0.25">
      <c r="A1976">
        <v>47.782020000000003</v>
      </c>
      <c r="B1976">
        <v>23.445260000000001</v>
      </c>
    </row>
    <row r="1977" spans="1:2" x14ac:dyDescent="0.25">
      <c r="A1977">
        <v>34.912390000000002</v>
      </c>
      <c r="B1977">
        <v>1.59558</v>
      </c>
    </row>
    <row r="1978" spans="1:2" x14ac:dyDescent="0.25">
      <c r="A1978">
        <v>18.505510000000001</v>
      </c>
      <c r="B1978">
        <v>4.1774399999999998</v>
      </c>
    </row>
    <row r="1979" spans="1:2" x14ac:dyDescent="0.25">
      <c r="A1979">
        <v>29.519010000000002</v>
      </c>
      <c r="B1979">
        <v>52.426139999999997</v>
      </c>
    </row>
    <row r="1980" spans="1:2" x14ac:dyDescent="0.25">
      <c r="A1980">
        <v>54.49277</v>
      </c>
      <c r="B1980">
        <v>23.985510000000001</v>
      </c>
    </row>
    <row r="1981" spans="1:2" x14ac:dyDescent="0.25">
      <c r="A1981">
        <v>71.312759999999997</v>
      </c>
      <c r="B1981">
        <v>40.486080000000001</v>
      </c>
    </row>
    <row r="1982" spans="1:2" x14ac:dyDescent="0.25">
      <c r="A1982">
        <v>23.93431</v>
      </c>
      <c r="B1982">
        <v>73.048779999999994</v>
      </c>
    </row>
    <row r="1983" spans="1:2" x14ac:dyDescent="0.25">
      <c r="A1983">
        <v>82.095569999999995</v>
      </c>
      <c r="B1983">
        <v>30.314530000000001</v>
      </c>
    </row>
    <row r="1984" spans="1:2" x14ac:dyDescent="0.25">
      <c r="A1984">
        <v>39.049849999999999</v>
      </c>
      <c r="B1984">
        <v>10.788309999999999</v>
      </c>
    </row>
    <row r="1985" spans="1:2" x14ac:dyDescent="0.25">
      <c r="A1985">
        <v>43.878590000000003</v>
      </c>
      <c r="B1985">
        <v>53.5321</v>
      </c>
    </row>
    <row r="1986" spans="1:2" x14ac:dyDescent="0.25">
      <c r="A1986">
        <v>85.454530000000005</v>
      </c>
      <c r="B1986">
        <v>98.030659999999997</v>
      </c>
    </row>
    <row r="1987" spans="1:2" x14ac:dyDescent="0.25">
      <c r="A1987">
        <v>83.569580000000002</v>
      </c>
      <c r="B1987">
        <v>74.520740000000004</v>
      </c>
    </row>
    <row r="1988" spans="1:2" x14ac:dyDescent="0.25">
      <c r="A1988">
        <v>3.6235599999999999</v>
      </c>
      <c r="B1988">
        <v>56.93712</v>
      </c>
    </row>
    <row r="1989" spans="1:2" x14ac:dyDescent="0.25">
      <c r="A1989">
        <v>7.8555200000000003</v>
      </c>
      <c r="B1989">
        <v>81.699529999999996</v>
      </c>
    </row>
    <row r="1990" spans="1:2" x14ac:dyDescent="0.25">
      <c r="A1990">
        <v>83.381249999999994</v>
      </c>
      <c r="B1990">
        <v>62.621250000000003</v>
      </c>
    </row>
    <row r="1991" spans="1:2" x14ac:dyDescent="0.25">
      <c r="A1991">
        <v>99.610550000000003</v>
      </c>
      <c r="B1991">
        <v>75.666740000000004</v>
      </c>
    </row>
    <row r="1992" spans="1:2" x14ac:dyDescent="0.25">
      <c r="A1992">
        <v>23.59141</v>
      </c>
      <c r="B1992">
        <v>74.467190000000002</v>
      </c>
    </row>
    <row r="1993" spans="1:2" x14ac:dyDescent="0.25">
      <c r="A1993">
        <v>97.715490000000003</v>
      </c>
      <c r="B1993">
        <v>38.706519999999998</v>
      </c>
    </row>
    <row r="1994" spans="1:2" x14ac:dyDescent="0.25">
      <c r="A1994">
        <v>12.69276</v>
      </c>
      <c r="B1994">
        <v>10.02866</v>
      </c>
    </row>
    <row r="1995" spans="1:2" x14ac:dyDescent="0.25">
      <c r="A1995">
        <v>10.61538</v>
      </c>
      <c r="B1995">
        <v>70.717699999999994</v>
      </c>
    </row>
    <row r="1996" spans="1:2" x14ac:dyDescent="0.25">
      <c r="A1996">
        <v>27.59573</v>
      </c>
      <c r="B1996">
        <v>54.362589999999997</v>
      </c>
    </row>
    <row r="1997" spans="1:2" x14ac:dyDescent="0.25">
      <c r="A1997">
        <v>84.137420000000006</v>
      </c>
      <c r="B1997">
        <v>70.407089999999997</v>
      </c>
    </row>
    <row r="1998" spans="1:2" x14ac:dyDescent="0.25">
      <c r="A1998">
        <v>21.305160000000001</v>
      </c>
      <c r="B1998">
        <v>92.879059999999996</v>
      </c>
    </row>
    <row r="1999" spans="1:2" x14ac:dyDescent="0.25">
      <c r="A1999">
        <v>91.61936</v>
      </c>
      <c r="B1999">
        <v>7.0099200000000002</v>
      </c>
    </row>
    <row r="2000" spans="1:2" x14ac:dyDescent="0.25">
      <c r="A2000">
        <v>9.2462400000000002</v>
      </c>
      <c r="B2000">
        <v>28.74972</v>
      </c>
    </row>
    <row r="2001" spans="1:2" x14ac:dyDescent="0.25">
      <c r="A2001">
        <v>83.025040000000004</v>
      </c>
      <c r="B2001">
        <v>82.582149999999999</v>
      </c>
    </row>
    <row r="2002" spans="1:2" x14ac:dyDescent="0.25">
      <c r="A2002">
        <v>3.6309900000000002</v>
      </c>
      <c r="B2002">
        <v>64.870840000000001</v>
      </c>
    </row>
    <row r="2003" spans="1:2" x14ac:dyDescent="0.25">
      <c r="A2003">
        <v>31.91696</v>
      </c>
      <c r="B2003">
        <v>50.737439999999999</v>
      </c>
    </row>
    <row r="2004" spans="1:2" x14ac:dyDescent="0.25">
      <c r="A2004">
        <v>87.106620000000007</v>
      </c>
      <c r="B2004">
        <v>30.575579999999999</v>
      </c>
    </row>
    <row r="2005" spans="1:2" x14ac:dyDescent="0.25">
      <c r="A2005">
        <v>45.19558</v>
      </c>
      <c r="B2005">
        <v>64.157070000000004</v>
      </c>
    </row>
    <row r="2006" spans="1:2" x14ac:dyDescent="0.25">
      <c r="A2006">
        <v>16.839040000000001</v>
      </c>
      <c r="B2006">
        <v>71.582689999999999</v>
      </c>
    </row>
    <row r="2007" spans="1:2" x14ac:dyDescent="0.25">
      <c r="A2007">
        <v>64.540199999999999</v>
      </c>
      <c r="B2007">
        <v>18.150220000000001</v>
      </c>
    </row>
    <row r="2008" spans="1:2" x14ac:dyDescent="0.25">
      <c r="A2008">
        <v>98.828720000000004</v>
      </c>
      <c r="B2008">
        <v>52.107089999999999</v>
      </c>
    </row>
    <row r="2009" spans="1:2" x14ac:dyDescent="0.25">
      <c r="A2009">
        <v>30.53546</v>
      </c>
      <c r="B2009">
        <v>36.688209999999998</v>
      </c>
    </row>
    <row r="2010" spans="1:2" x14ac:dyDescent="0.25">
      <c r="A2010">
        <v>99.486180000000004</v>
      </c>
      <c r="B2010">
        <v>11.943949999999999</v>
      </c>
    </row>
    <row r="2011" spans="1:2" x14ac:dyDescent="0.25">
      <c r="A2011">
        <v>15.83067</v>
      </c>
      <c r="B2011">
        <v>79.095119999999994</v>
      </c>
    </row>
    <row r="2012" spans="1:2" x14ac:dyDescent="0.25">
      <c r="A2012">
        <v>86.311490000000006</v>
      </c>
      <c r="B2012">
        <v>58.199280000000002</v>
      </c>
    </row>
    <row r="2013" spans="1:2" x14ac:dyDescent="0.25">
      <c r="A2013">
        <v>62.127079999999999</v>
      </c>
      <c r="B2013">
        <v>11.943619999999999</v>
      </c>
    </row>
    <row r="2014" spans="1:2" x14ac:dyDescent="0.25">
      <c r="A2014">
        <v>84.614350000000002</v>
      </c>
      <c r="B2014">
        <v>6.907</v>
      </c>
    </row>
    <row r="2015" spans="1:2" x14ac:dyDescent="0.25">
      <c r="A2015">
        <v>92.882589999999993</v>
      </c>
      <c r="B2015">
        <v>64.905230000000003</v>
      </c>
    </row>
    <row r="2016" spans="1:2" x14ac:dyDescent="0.25">
      <c r="A2016">
        <v>28.20129</v>
      </c>
      <c r="B2016">
        <v>68.955669999999998</v>
      </c>
    </row>
    <row r="2017" spans="1:2" x14ac:dyDescent="0.25">
      <c r="A2017">
        <v>31.84036</v>
      </c>
      <c r="B2017">
        <v>50.817399999999999</v>
      </c>
    </row>
    <row r="2018" spans="1:2" x14ac:dyDescent="0.25">
      <c r="A2018">
        <v>33.475270000000002</v>
      </c>
      <c r="B2018">
        <v>47.357930000000003</v>
      </c>
    </row>
    <row r="2019" spans="1:2" x14ac:dyDescent="0.25">
      <c r="A2019">
        <v>68.175409999999999</v>
      </c>
      <c r="B2019">
        <v>57.813459999999999</v>
      </c>
    </row>
    <row r="2020" spans="1:2" x14ac:dyDescent="0.25">
      <c r="A2020">
        <v>97.385940000000005</v>
      </c>
      <c r="B2020">
        <v>39.589039999999997</v>
      </c>
    </row>
    <row r="2021" spans="1:2" x14ac:dyDescent="0.25">
      <c r="A2021">
        <v>83.311700000000002</v>
      </c>
      <c r="B2021">
        <v>63.88456</v>
      </c>
    </row>
    <row r="2022" spans="1:2" x14ac:dyDescent="0.25">
      <c r="A2022">
        <v>53.947989999999997</v>
      </c>
      <c r="B2022">
        <v>46.921410000000002</v>
      </c>
    </row>
    <row r="2023" spans="1:2" x14ac:dyDescent="0.25">
      <c r="A2023">
        <v>49.916910000000001</v>
      </c>
      <c r="B2023">
        <v>77.786349999999999</v>
      </c>
    </row>
    <row r="2024" spans="1:2" x14ac:dyDescent="0.25">
      <c r="A2024">
        <v>46.934899999999999</v>
      </c>
      <c r="B2024">
        <v>63.844659999999998</v>
      </c>
    </row>
    <row r="2025" spans="1:2" x14ac:dyDescent="0.25">
      <c r="A2025">
        <v>13.43346</v>
      </c>
      <c r="B2025">
        <v>68.950959999999995</v>
      </c>
    </row>
    <row r="2026" spans="1:2" x14ac:dyDescent="0.25">
      <c r="A2026">
        <v>15.39237</v>
      </c>
      <c r="B2026">
        <v>44.497509999999998</v>
      </c>
    </row>
    <row r="2027" spans="1:2" x14ac:dyDescent="0.25">
      <c r="A2027">
        <v>2.82281</v>
      </c>
      <c r="B2027">
        <v>81.520300000000006</v>
      </c>
    </row>
    <row r="2028" spans="1:2" x14ac:dyDescent="0.25">
      <c r="A2028">
        <v>76.441180000000003</v>
      </c>
      <c r="B2028">
        <v>14.916650000000001</v>
      </c>
    </row>
    <row r="2029" spans="1:2" x14ac:dyDescent="0.25">
      <c r="A2029">
        <v>33.839370000000002</v>
      </c>
      <c r="B2029">
        <v>13.77542</v>
      </c>
    </row>
    <row r="2030" spans="1:2" x14ac:dyDescent="0.25">
      <c r="A2030">
        <v>74.432980000000001</v>
      </c>
      <c r="B2030">
        <v>31.00919</v>
      </c>
    </row>
    <row r="2031" spans="1:2" x14ac:dyDescent="0.25">
      <c r="A2031">
        <v>26.76999</v>
      </c>
      <c r="B2031">
        <v>55.525829999999999</v>
      </c>
    </row>
    <row r="2032" spans="1:2" x14ac:dyDescent="0.25">
      <c r="A2032">
        <v>30.479279999999999</v>
      </c>
      <c r="B2032">
        <v>55.825749999999999</v>
      </c>
    </row>
    <row r="2033" spans="1:2" x14ac:dyDescent="0.25">
      <c r="A2033">
        <v>36.807600000000001</v>
      </c>
      <c r="B2033">
        <v>80.571950000000001</v>
      </c>
    </row>
    <row r="2034" spans="1:2" x14ac:dyDescent="0.25">
      <c r="A2034">
        <v>65.196569999999994</v>
      </c>
      <c r="B2034">
        <v>68.275220000000004</v>
      </c>
    </row>
    <row r="2035" spans="1:2" x14ac:dyDescent="0.25">
      <c r="A2035">
        <v>62.588999999999999</v>
      </c>
      <c r="B2035">
        <v>59.613709999999998</v>
      </c>
    </row>
    <row r="2036" spans="1:2" x14ac:dyDescent="0.25">
      <c r="A2036">
        <v>33.440629999999999</v>
      </c>
      <c r="B2036">
        <v>49.826030000000003</v>
      </c>
    </row>
    <row r="2037" spans="1:2" x14ac:dyDescent="0.25">
      <c r="A2037">
        <v>2.2073299999999998</v>
      </c>
      <c r="B2037">
        <v>26.643640000000001</v>
      </c>
    </row>
    <row r="2038" spans="1:2" x14ac:dyDescent="0.25">
      <c r="A2038">
        <v>14.34592</v>
      </c>
      <c r="B2038">
        <v>28.06953</v>
      </c>
    </row>
    <row r="2039" spans="1:2" x14ac:dyDescent="0.25">
      <c r="A2039">
        <v>7.4854200000000004</v>
      </c>
      <c r="B2039">
        <v>91.005369999999999</v>
      </c>
    </row>
    <row r="2040" spans="1:2" x14ac:dyDescent="0.25">
      <c r="A2040">
        <v>55.795340000000003</v>
      </c>
      <c r="B2040">
        <v>92.907880000000006</v>
      </c>
    </row>
    <row r="2041" spans="1:2" x14ac:dyDescent="0.25">
      <c r="A2041">
        <v>90.096469999999997</v>
      </c>
      <c r="B2041">
        <v>45.707619999999999</v>
      </c>
    </row>
    <row r="2042" spans="1:2" x14ac:dyDescent="0.25">
      <c r="A2042">
        <v>88.356530000000006</v>
      </c>
      <c r="B2042">
        <v>33.796419999999998</v>
      </c>
    </row>
    <row r="2043" spans="1:2" x14ac:dyDescent="0.25">
      <c r="A2043">
        <v>89.62406</v>
      </c>
      <c r="B2043">
        <v>9.0493500000000004</v>
      </c>
    </row>
    <row r="2044" spans="1:2" x14ac:dyDescent="0.25">
      <c r="A2044">
        <v>65.85763</v>
      </c>
      <c r="B2044">
        <v>48.033070000000002</v>
      </c>
    </row>
    <row r="2045" spans="1:2" x14ac:dyDescent="0.25">
      <c r="A2045">
        <v>69.116770000000002</v>
      </c>
      <c r="B2045">
        <v>6.05091</v>
      </c>
    </row>
    <row r="2046" spans="1:2" x14ac:dyDescent="0.25">
      <c r="A2046">
        <v>37.118389999999998</v>
      </c>
      <c r="B2046">
        <v>61.76099</v>
      </c>
    </row>
    <row r="2047" spans="1:2" x14ac:dyDescent="0.25">
      <c r="A2047">
        <v>56.717790000000001</v>
      </c>
      <c r="B2047">
        <v>78.682490000000001</v>
      </c>
    </row>
    <row r="2048" spans="1:2" x14ac:dyDescent="0.25">
      <c r="A2048">
        <v>98.236180000000004</v>
      </c>
      <c r="B2048">
        <v>61.050240000000002</v>
      </c>
    </row>
    <row r="2049" spans="1:2" x14ac:dyDescent="0.25">
      <c r="A2049">
        <v>50.945160000000001</v>
      </c>
      <c r="B2049">
        <v>18.327010000000001</v>
      </c>
    </row>
    <row r="2050" spans="1:2" x14ac:dyDescent="0.25">
      <c r="A2050">
        <v>43.105499999999999</v>
      </c>
      <c r="B2050">
        <v>92.43374</v>
      </c>
    </row>
    <row r="2051" spans="1:2" x14ac:dyDescent="0.25">
      <c r="A2051">
        <v>17.689579999999999</v>
      </c>
      <c r="B2051">
        <v>24.886900000000001</v>
      </c>
    </row>
    <row r="2052" spans="1:2" x14ac:dyDescent="0.25">
      <c r="A2052">
        <v>91.85445</v>
      </c>
      <c r="B2052">
        <v>26.73499</v>
      </c>
    </row>
    <row r="2053" spans="1:2" x14ac:dyDescent="0.25">
      <c r="A2053">
        <v>87.598560000000006</v>
      </c>
      <c r="B2053">
        <v>26.91714</v>
      </c>
    </row>
    <row r="2054" spans="1:2" x14ac:dyDescent="0.25">
      <c r="A2054">
        <v>0.6149</v>
      </c>
      <c r="B2054">
        <v>9.6611700000000003</v>
      </c>
    </row>
    <row r="2055" spans="1:2" x14ac:dyDescent="0.25">
      <c r="A2055">
        <v>51.730699999999999</v>
      </c>
      <c r="B2055">
        <v>39.19164</v>
      </c>
    </row>
    <row r="2056" spans="1:2" x14ac:dyDescent="0.25">
      <c r="A2056">
        <v>53.870669999999997</v>
      </c>
      <c r="B2056">
        <v>41.656950000000002</v>
      </c>
    </row>
    <row r="2057" spans="1:2" x14ac:dyDescent="0.25">
      <c r="A2057">
        <v>20.193000000000001</v>
      </c>
      <c r="B2057">
        <v>9.3622200000000007</v>
      </c>
    </row>
    <row r="2058" spans="1:2" x14ac:dyDescent="0.25">
      <c r="A2058">
        <v>42.711489999999998</v>
      </c>
      <c r="B2058">
        <v>50.844459999999998</v>
      </c>
    </row>
    <row r="2059" spans="1:2" x14ac:dyDescent="0.25">
      <c r="A2059">
        <v>13.541779999999999</v>
      </c>
      <c r="B2059">
        <v>46.813510000000001</v>
      </c>
    </row>
    <row r="2060" spans="1:2" x14ac:dyDescent="0.25">
      <c r="A2060">
        <v>8.7352799999999995</v>
      </c>
      <c r="B2060">
        <v>26.535830000000001</v>
      </c>
    </row>
    <row r="2061" spans="1:2" x14ac:dyDescent="0.25">
      <c r="A2061">
        <v>15.55152</v>
      </c>
      <c r="B2061">
        <v>78.115719999999996</v>
      </c>
    </row>
    <row r="2062" spans="1:2" x14ac:dyDescent="0.25">
      <c r="A2062">
        <v>74.222669999999994</v>
      </c>
      <c r="B2062">
        <v>63.290489999999998</v>
      </c>
    </row>
    <row r="2063" spans="1:2" x14ac:dyDescent="0.25">
      <c r="A2063">
        <v>52.290889999999997</v>
      </c>
      <c r="B2063">
        <v>27.464770000000001</v>
      </c>
    </row>
    <row r="2064" spans="1:2" x14ac:dyDescent="0.25">
      <c r="A2064">
        <v>72.912660000000002</v>
      </c>
      <c r="B2064">
        <v>78.675449999999998</v>
      </c>
    </row>
    <row r="2065" spans="1:2" x14ac:dyDescent="0.25">
      <c r="A2065">
        <v>50.738300000000002</v>
      </c>
      <c r="B2065">
        <v>55.395679999999999</v>
      </c>
    </row>
    <row r="2066" spans="1:2" x14ac:dyDescent="0.25">
      <c r="A2066">
        <v>57.059730000000002</v>
      </c>
      <c r="B2066">
        <v>13.783390000000001</v>
      </c>
    </row>
    <row r="2067" spans="1:2" x14ac:dyDescent="0.25">
      <c r="A2067">
        <v>34.625259999999997</v>
      </c>
      <c r="B2067">
        <v>54.1387</v>
      </c>
    </row>
    <row r="2068" spans="1:2" x14ac:dyDescent="0.25">
      <c r="A2068">
        <v>87.146749999999997</v>
      </c>
      <c r="B2068">
        <v>29.429500000000001</v>
      </c>
    </row>
    <row r="2069" spans="1:2" x14ac:dyDescent="0.25">
      <c r="A2069">
        <v>32.082999999999998</v>
      </c>
      <c r="B2069">
        <v>78.379360000000005</v>
      </c>
    </row>
    <row r="2070" spans="1:2" x14ac:dyDescent="0.25">
      <c r="A2070">
        <v>98.284270000000006</v>
      </c>
      <c r="B2070">
        <v>43.491900000000001</v>
      </c>
    </row>
    <row r="2071" spans="1:2" x14ac:dyDescent="0.25">
      <c r="A2071">
        <v>53.54759</v>
      </c>
      <c r="B2071">
        <v>55.731439999999999</v>
      </c>
    </row>
    <row r="2072" spans="1:2" x14ac:dyDescent="0.25">
      <c r="A2072">
        <v>96.750780000000006</v>
      </c>
      <c r="B2072">
        <v>26.045200000000001</v>
      </c>
    </row>
    <row r="2073" spans="1:2" x14ac:dyDescent="0.25">
      <c r="A2073">
        <v>55.353999999999999</v>
      </c>
      <c r="B2073">
        <v>25.353619999999999</v>
      </c>
    </row>
    <row r="2074" spans="1:2" x14ac:dyDescent="0.25">
      <c r="A2074">
        <v>21.886600000000001</v>
      </c>
      <c r="B2074">
        <v>79.438360000000003</v>
      </c>
    </row>
    <row r="2075" spans="1:2" x14ac:dyDescent="0.25">
      <c r="A2075">
        <v>46.617579999999997</v>
      </c>
      <c r="B2075">
        <v>29.313880000000001</v>
      </c>
    </row>
    <row r="2076" spans="1:2" x14ac:dyDescent="0.25">
      <c r="A2076">
        <v>35.70261</v>
      </c>
      <c r="B2076">
        <v>1.4037500000000001</v>
      </c>
    </row>
    <row r="2077" spans="1:2" x14ac:dyDescent="0.25">
      <c r="A2077">
        <v>22.536169999999998</v>
      </c>
      <c r="B2077">
        <v>49.590299999999999</v>
      </c>
    </row>
    <row r="2078" spans="1:2" x14ac:dyDescent="0.25">
      <c r="A2078">
        <v>84.253810000000001</v>
      </c>
      <c r="B2078">
        <v>53.057400000000001</v>
      </c>
    </row>
    <row r="2079" spans="1:2" x14ac:dyDescent="0.25">
      <c r="A2079">
        <v>57.357500000000002</v>
      </c>
      <c r="B2079">
        <v>40.1417</v>
      </c>
    </row>
    <row r="2080" spans="1:2" x14ac:dyDescent="0.25">
      <c r="A2080">
        <v>49.528829999999999</v>
      </c>
      <c r="B2080">
        <v>6.1554799999999998</v>
      </c>
    </row>
    <row r="2081" spans="1:2" x14ac:dyDescent="0.25">
      <c r="A2081">
        <v>26.062999999999999</v>
      </c>
      <c r="B2081">
        <v>58.3063</v>
      </c>
    </row>
    <row r="2082" spans="1:2" x14ac:dyDescent="0.25">
      <c r="A2082">
        <v>50.234340000000003</v>
      </c>
      <c r="B2082">
        <v>12.96707</v>
      </c>
    </row>
    <row r="2083" spans="1:2" x14ac:dyDescent="0.25">
      <c r="A2083">
        <v>77.988439999999997</v>
      </c>
      <c r="B2083">
        <v>58.677520000000001</v>
      </c>
    </row>
    <row r="2084" spans="1:2" x14ac:dyDescent="0.25">
      <c r="A2084">
        <v>14.691380000000001</v>
      </c>
      <c r="B2084">
        <v>9.9786900000000003</v>
      </c>
    </row>
    <row r="2085" spans="1:2" x14ac:dyDescent="0.25">
      <c r="A2085">
        <v>91.619659999999996</v>
      </c>
      <c r="B2085">
        <v>28.34684</v>
      </c>
    </row>
    <row r="2086" spans="1:2" x14ac:dyDescent="0.25">
      <c r="A2086">
        <v>19.88822</v>
      </c>
      <c r="B2086">
        <v>82.353279999999998</v>
      </c>
    </row>
    <row r="2087" spans="1:2" x14ac:dyDescent="0.25">
      <c r="A2087">
        <v>23.511990000000001</v>
      </c>
      <c r="B2087">
        <v>57.013159999999999</v>
      </c>
    </row>
    <row r="2088" spans="1:2" x14ac:dyDescent="0.25">
      <c r="A2088">
        <v>0.43847000000000003</v>
      </c>
      <c r="B2088">
        <v>23.35238</v>
      </c>
    </row>
    <row r="2089" spans="1:2" x14ac:dyDescent="0.25">
      <c r="A2089">
        <v>76.239320000000006</v>
      </c>
      <c r="B2089">
        <v>94.748369999999994</v>
      </c>
    </row>
    <row r="2090" spans="1:2" x14ac:dyDescent="0.25">
      <c r="A2090">
        <v>16.103000000000002</v>
      </c>
      <c r="B2090">
        <v>10.126519999999999</v>
      </c>
    </row>
    <row r="2091" spans="1:2" x14ac:dyDescent="0.25">
      <c r="A2091">
        <v>37.809179999999998</v>
      </c>
      <c r="B2091">
        <v>0.94247000000000003</v>
      </c>
    </row>
    <row r="2092" spans="1:2" x14ac:dyDescent="0.25">
      <c r="A2092">
        <v>47.973730000000003</v>
      </c>
      <c r="B2092">
        <v>69.152079999999998</v>
      </c>
    </row>
    <row r="2093" spans="1:2" x14ac:dyDescent="0.25">
      <c r="A2093">
        <v>58.203629999999997</v>
      </c>
      <c r="B2093">
        <v>87.893770000000004</v>
      </c>
    </row>
    <row r="2094" spans="1:2" x14ac:dyDescent="0.25">
      <c r="A2094">
        <v>52.853639999999999</v>
      </c>
      <c r="B2094">
        <v>70.87782</v>
      </c>
    </row>
    <row r="2095" spans="1:2" x14ac:dyDescent="0.25">
      <c r="A2095">
        <v>67.625969999999995</v>
      </c>
      <c r="B2095">
        <v>53.954619999999998</v>
      </c>
    </row>
    <row r="2096" spans="1:2" x14ac:dyDescent="0.25">
      <c r="A2096">
        <v>49.51755</v>
      </c>
      <c r="B2096">
        <v>78.69032</v>
      </c>
    </row>
    <row r="2097" spans="1:2" x14ac:dyDescent="0.25">
      <c r="A2097">
        <v>35.876069999999999</v>
      </c>
      <c r="B2097">
        <v>13.40408</v>
      </c>
    </row>
    <row r="2098" spans="1:2" x14ac:dyDescent="0.25">
      <c r="A2098">
        <v>29.717179999999999</v>
      </c>
      <c r="B2098">
        <v>42.415500000000002</v>
      </c>
    </row>
    <row r="2099" spans="1:2" x14ac:dyDescent="0.25">
      <c r="A2099">
        <v>69.351560000000006</v>
      </c>
      <c r="B2099">
        <v>88.479060000000004</v>
      </c>
    </row>
    <row r="2100" spans="1:2" x14ac:dyDescent="0.25">
      <c r="A2100">
        <v>40.929830000000003</v>
      </c>
      <c r="B2100">
        <v>71.572569999999999</v>
      </c>
    </row>
    <row r="2101" spans="1:2" x14ac:dyDescent="0.25">
      <c r="A2101">
        <v>9.6799400000000002</v>
      </c>
      <c r="B2101">
        <v>72.072680000000005</v>
      </c>
    </row>
    <row r="2102" spans="1:2" x14ac:dyDescent="0.25">
      <c r="A2102">
        <v>44.460979999999999</v>
      </c>
      <c r="B2102">
        <v>28.991520000000001</v>
      </c>
    </row>
    <row r="2103" spans="1:2" x14ac:dyDescent="0.25">
      <c r="A2103">
        <v>11.79556</v>
      </c>
      <c r="B2103">
        <v>61.633189999999999</v>
      </c>
    </row>
    <row r="2104" spans="1:2" x14ac:dyDescent="0.25">
      <c r="A2104">
        <v>54.16704</v>
      </c>
      <c r="B2104">
        <v>58.231560000000002</v>
      </c>
    </row>
    <row r="2105" spans="1:2" x14ac:dyDescent="0.25">
      <c r="A2105">
        <v>37.747729999999997</v>
      </c>
      <c r="B2105">
        <v>15.54355</v>
      </c>
    </row>
    <row r="2106" spans="1:2" x14ac:dyDescent="0.25">
      <c r="A2106">
        <v>42.93</v>
      </c>
      <c r="B2106">
        <v>5.1814</v>
      </c>
    </row>
    <row r="2107" spans="1:2" x14ac:dyDescent="0.25">
      <c r="A2107">
        <v>53.820740000000001</v>
      </c>
      <c r="B2107">
        <v>36.276159999999997</v>
      </c>
    </row>
    <row r="2108" spans="1:2" x14ac:dyDescent="0.25">
      <c r="A2108">
        <v>42.109259999999999</v>
      </c>
      <c r="B2108">
        <v>40.17615</v>
      </c>
    </row>
    <row r="2109" spans="1:2" x14ac:dyDescent="0.25">
      <c r="A2109">
        <v>95.779039999999995</v>
      </c>
      <c r="B2109">
        <v>70.46611</v>
      </c>
    </row>
    <row r="2110" spans="1:2" x14ac:dyDescent="0.25">
      <c r="A2110">
        <v>48.245199999999997</v>
      </c>
      <c r="B2110">
        <v>90.403409999999994</v>
      </c>
    </row>
    <row r="2111" spans="1:2" x14ac:dyDescent="0.25">
      <c r="A2111">
        <v>8.18825</v>
      </c>
      <c r="B2111">
        <v>35.425550000000001</v>
      </c>
    </row>
    <row r="2112" spans="1:2" x14ac:dyDescent="0.25">
      <c r="A2112">
        <v>5.7971000000000004</v>
      </c>
      <c r="B2112">
        <v>91.828310000000002</v>
      </c>
    </row>
    <row r="2113" spans="1:2" x14ac:dyDescent="0.25">
      <c r="A2113">
        <v>35.750160000000001</v>
      </c>
      <c r="B2113">
        <v>41.322380000000003</v>
      </c>
    </row>
    <row r="2114" spans="1:2" x14ac:dyDescent="0.25">
      <c r="A2114">
        <v>18.009049999999998</v>
      </c>
      <c r="B2114">
        <v>4.9612999999999996</v>
      </c>
    </row>
    <row r="2115" spans="1:2" x14ac:dyDescent="0.25">
      <c r="A2115">
        <v>80.403559999999999</v>
      </c>
      <c r="B2115">
        <v>55.270760000000003</v>
      </c>
    </row>
    <row r="2116" spans="1:2" x14ac:dyDescent="0.25">
      <c r="A2116">
        <v>27.79279</v>
      </c>
      <c r="B2116">
        <v>78.175560000000004</v>
      </c>
    </row>
    <row r="2117" spans="1:2" x14ac:dyDescent="0.25">
      <c r="A2117">
        <v>55.594070000000002</v>
      </c>
      <c r="B2117">
        <v>65.184070000000006</v>
      </c>
    </row>
    <row r="2118" spans="1:2" x14ac:dyDescent="0.25">
      <c r="A2118">
        <v>0.55400000000000005</v>
      </c>
      <c r="B2118">
        <v>12.76031</v>
      </c>
    </row>
    <row r="2119" spans="1:2" x14ac:dyDescent="0.25">
      <c r="A2119">
        <v>51.548430000000003</v>
      </c>
      <c r="B2119">
        <v>10.19262</v>
      </c>
    </row>
    <row r="2120" spans="1:2" x14ac:dyDescent="0.25">
      <c r="A2120">
        <v>89.549340000000001</v>
      </c>
      <c r="B2120">
        <v>66.91534</v>
      </c>
    </row>
    <row r="2121" spans="1:2" x14ac:dyDescent="0.25">
      <c r="A2121">
        <v>61.748629999999999</v>
      </c>
      <c r="B2121">
        <v>22.342369999999999</v>
      </c>
    </row>
    <row r="2122" spans="1:2" x14ac:dyDescent="0.25">
      <c r="A2122">
        <v>58.347810000000003</v>
      </c>
      <c r="B2122">
        <v>96.781450000000007</v>
      </c>
    </row>
    <row r="2123" spans="1:2" x14ac:dyDescent="0.25">
      <c r="A2123">
        <v>9.5915900000000001</v>
      </c>
      <c r="B2123">
        <v>97.383359999999996</v>
      </c>
    </row>
    <row r="2124" spans="1:2" x14ac:dyDescent="0.25">
      <c r="A2124">
        <v>54.652209999999997</v>
      </c>
      <c r="B2124">
        <v>33.66337</v>
      </c>
    </row>
    <row r="2125" spans="1:2" x14ac:dyDescent="0.25">
      <c r="A2125">
        <v>87.538380000000004</v>
      </c>
      <c r="B2125">
        <v>21.593050000000002</v>
      </c>
    </row>
    <row r="2126" spans="1:2" x14ac:dyDescent="0.25">
      <c r="A2126">
        <v>64.582750000000004</v>
      </c>
      <c r="B2126">
        <v>56.080350000000003</v>
      </c>
    </row>
    <row r="2127" spans="1:2" x14ac:dyDescent="0.25">
      <c r="A2127">
        <v>72.376580000000004</v>
      </c>
      <c r="B2127">
        <v>59.590949999999999</v>
      </c>
    </row>
    <row r="2128" spans="1:2" x14ac:dyDescent="0.25">
      <c r="A2128">
        <v>95.186949999999996</v>
      </c>
      <c r="B2128">
        <v>97.226150000000004</v>
      </c>
    </row>
    <row r="2129" spans="1:2" x14ac:dyDescent="0.25">
      <c r="A2129">
        <v>27.12125</v>
      </c>
      <c r="B2129">
        <v>48.691339999999997</v>
      </c>
    </row>
    <row r="2130" spans="1:2" x14ac:dyDescent="0.25">
      <c r="A2130">
        <v>67.957139999999995</v>
      </c>
      <c r="B2130">
        <v>37.963850000000001</v>
      </c>
    </row>
    <row r="2131" spans="1:2" x14ac:dyDescent="0.25">
      <c r="A2131">
        <v>95.388130000000004</v>
      </c>
      <c r="B2131">
        <v>21.920010000000001</v>
      </c>
    </row>
    <row r="2132" spans="1:2" x14ac:dyDescent="0.25">
      <c r="A2132">
        <v>25.151309999999999</v>
      </c>
      <c r="B2132">
        <v>93.832440000000005</v>
      </c>
    </row>
    <row r="2133" spans="1:2" x14ac:dyDescent="0.25">
      <c r="A2133">
        <v>9.6042799999999993</v>
      </c>
      <c r="B2133">
        <v>85.871219999999994</v>
      </c>
    </row>
    <row r="2134" spans="1:2" x14ac:dyDescent="0.25">
      <c r="A2134">
        <v>2.7970299999999999</v>
      </c>
      <c r="B2134">
        <v>76.189830000000001</v>
      </c>
    </row>
    <row r="2135" spans="1:2" x14ac:dyDescent="0.25">
      <c r="A2135">
        <v>82.114649999999997</v>
      </c>
      <c r="B2135">
        <v>90.942740000000001</v>
      </c>
    </row>
    <row r="2136" spans="1:2" x14ac:dyDescent="0.25">
      <c r="A2136">
        <v>27.72747</v>
      </c>
      <c r="B2136">
        <v>56.470269999999999</v>
      </c>
    </row>
    <row r="2137" spans="1:2" x14ac:dyDescent="0.25">
      <c r="A2137">
        <v>60.328440000000001</v>
      </c>
      <c r="B2137">
        <v>69.514960000000002</v>
      </c>
    </row>
    <row r="2138" spans="1:2" x14ac:dyDescent="0.25">
      <c r="A2138">
        <v>54.58672</v>
      </c>
      <c r="B2138">
        <v>93.613159999999993</v>
      </c>
    </row>
    <row r="2139" spans="1:2" x14ac:dyDescent="0.25">
      <c r="A2139">
        <v>49.705280000000002</v>
      </c>
      <c r="B2139">
        <v>9.7215500000000006</v>
      </c>
    </row>
    <row r="2140" spans="1:2" x14ac:dyDescent="0.25">
      <c r="A2140">
        <v>37.624299999999998</v>
      </c>
      <c r="B2140">
        <v>68.651669999999996</v>
      </c>
    </row>
    <row r="2141" spans="1:2" x14ac:dyDescent="0.25">
      <c r="A2141">
        <v>54.229819999999997</v>
      </c>
      <c r="B2141">
        <v>55.710129999999999</v>
      </c>
    </row>
    <row r="2142" spans="1:2" x14ac:dyDescent="0.25">
      <c r="A2142">
        <v>39.802199999999999</v>
      </c>
      <c r="B2142">
        <v>6.2872000000000003</v>
      </c>
    </row>
    <row r="2143" spans="1:2" x14ac:dyDescent="0.25">
      <c r="A2143">
        <v>6.3080100000000003</v>
      </c>
      <c r="B2143">
        <v>99.159880000000001</v>
      </c>
    </row>
    <row r="2144" spans="1:2" x14ac:dyDescent="0.25">
      <c r="A2144">
        <v>69.177800000000005</v>
      </c>
      <c r="B2144">
        <v>74.148179999999996</v>
      </c>
    </row>
    <row r="2145" spans="1:2" x14ac:dyDescent="0.25">
      <c r="A2145">
        <v>70.754360000000005</v>
      </c>
      <c r="B2145">
        <v>36.663440000000001</v>
      </c>
    </row>
    <row r="2146" spans="1:2" x14ac:dyDescent="0.25">
      <c r="A2146">
        <v>14.4893</v>
      </c>
      <c r="B2146">
        <v>30.541709999999998</v>
      </c>
    </row>
    <row r="2147" spans="1:2" x14ac:dyDescent="0.25">
      <c r="A2147">
        <v>2.20818</v>
      </c>
      <c r="B2147">
        <v>84.635000000000005</v>
      </c>
    </row>
    <row r="2148" spans="1:2" x14ac:dyDescent="0.25">
      <c r="A2148">
        <v>16.24362</v>
      </c>
      <c r="B2148">
        <v>25.881889999999999</v>
      </c>
    </row>
    <row r="2149" spans="1:2" x14ac:dyDescent="0.25">
      <c r="A2149">
        <v>40.543030000000002</v>
      </c>
      <c r="B2149">
        <v>72.248360000000005</v>
      </c>
    </row>
    <row r="2150" spans="1:2" x14ac:dyDescent="0.25">
      <c r="A2150">
        <v>94.827340000000007</v>
      </c>
      <c r="B2150">
        <v>48.193359999999998</v>
      </c>
    </row>
    <row r="2151" spans="1:2" x14ac:dyDescent="0.25">
      <c r="A2151">
        <v>63.777679999999997</v>
      </c>
      <c r="B2151">
        <v>51.908169999999998</v>
      </c>
    </row>
    <row r="2152" spans="1:2" x14ac:dyDescent="0.25">
      <c r="A2152">
        <v>53.375630000000001</v>
      </c>
      <c r="B2152">
        <v>48.537430000000001</v>
      </c>
    </row>
    <row r="2153" spans="1:2" x14ac:dyDescent="0.25">
      <c r="A2153">
        <v>71.152190000000004</v>
      </c>
      <c r="B2153">
        <v>8.4173899999999993</v>
      </c>
    </row>
    <row r="2154" spans="1:2" x14ac:dyDescent="0.25">
      <c r="A2154">
        <v>19.02759</v>
      </c>
      <c r="B2154">
        <v>68.937640000000002</v>
      </c>
    </row>
    <row r="2155" spans="1:2" x14ac:dyDescent="0.25">
      <c r="A2155">
        <v>59.471209999999999</v>
      </c>
      <c r="B2155">
        <v>72.374920000000003</v>
      </c>
    </row>
    <row r="2156" spans="1:2" x14ac:dyDescent="0.25">
      <c r="A2156">
        <v>20.932939999999999</v>
      </c>
      <c r="B2156">
        <v>6.5180699999999998</v>
      </c>
    </row>
    <row r="2157" spans="1:2" x14ac:dyDescent="0.25">
      <c r="A2157">
        <v>90.733940000000004</v>
      </c>
      <c r="B2157">
        <v>84.558570000000003</v>
      </c>
    </row>
    <row r="2158" spans="1:2" x14ac:dyDescent="0.25">
      <c r="A2158">
        <v>74.78613</v>
      </c>
      <c r="B2158">
        <v>96.69802</v>
      </c>
    </row>
    <row r="2159" spans="1:2" x14ac:dyDescent="0.25">
      <c r="A2159">
        <v>78.345550000000003</v>
      </c>
      <c r="B2159">
        <v>43.110329999999998</v>
      </c>
    </row>
    <row r="2160" spans="1:2" x14ac:dyDescent="0.25">
      <c r="A2160">
        <v>54.791020000000003</v>
      </c>
      <c r="B2160">
        <v>67.208349999999996</v>
      </c>
    </row>
    <row r="2161" spans="1:2" x14ac:dyDescent="0.25">
      <c r="A2161">
        <v>50.158250000000002</v>
      </c>
      <c r="B2161">
        <v>77.338980000000006</v>
      </c>
    </row>
    <row r="2162" spans="1:2" x14ac:dyDescent="0.25">
      <c r="A2162">
        <v>43.822470000000003</v>
      </c>
      <c r="B2162">
        <v>79.0501</v>
      </c>
    </row>
    <row r="2163" spans="1:2" x14ac:dyDescent="0.25">
      <c r="A2163">
        <v>78.159520000000001</v>
      </c>
      <c r="B2163">
        <v>50.526620000000001</v>
      </c>
    </row>
    <row r="2164" spans="1:2" x14ac:dyDescent="0.25">
      <c r="A2164">
        <v>77.930160000000001</v>
      </c>
      <c r="B2164">
        <v>45.040950000000002</v>
      </c>
    </row>
    <row r="2165" spans="1:2" x14ac:dyDescent="0.25">
      <c r="A2165">
        <v>46.376179999999998</v>
      </c>
      <c r="B2165">
        <v>80.400030000000001</v>
      </c>
    </row>
    <row r="2166" spans="1:2" x14ac:dyDescent="0.25">
      <c r="A2166">
        <v>85.330330000000004</v>
      </c>
      <c r="B2166">
        <v>53.030859999999997</v>
      </c>
    </row>
    <row r="2167" spans="1:2" x14ac:dyDescent="0.25">
      <c r="A2167">
        <v>45.180909999999997</v>
      </c>
      <c r="B2167">
        <v>3.9016000000000002</v>
      </c>
    </row>
    <row r="2168" spans="1:2" x14ac:dyDescent="0.25">
      <c r="A2168">
        <v>36.182659999999998</v>
      </c>
      <c r="B2168">
        <v>59.868000000000002</v>
      </c>
    </row>
    <row r="2169" spans="1:2" x14ac:dyDescent="0.25">
      <c r="A2169">
        <v>13.136749999999999</v>
      </c>
      <c r="B2169">
        <v>75.532539999999997</v>
      </c>
    </row>
    <row r="2170" spans="1:2" x14ac:dyDescent="0.25">
      <c r="A2170">
        <v>31.472919999999998</v>
      </c>
      <c r="B2170">
        <v>60.528230000000001</v>
      </c>
    </row>
    <row r="2171" spans="1:2" x14ac:dyDescent="0.25">
      <c r="A2171">
        <v>37.273420000000002</v>
      </c>
      <c r="B2171">
        <v>28.671189999999999</v>
      </c>
    </row>
    <row r="2172" spans="1:2" x14ac:dyDescent="0.25">
      <c r="A2172">
        <v>74.117540000000005</v>
      </c>
      <c r="B2172">
        <v>70.993719999999996</v>
      </c>
    </row>
    <row r="2173" spans="1:2" x14ac:dyDescent="0.25">
      <c r="A2173">
        <v>30.190709999999999</v>
      </c>
      <c r="B2173">
        <v>79.722589999999997</v>
      </c>
    </row>
    <row r="2174" spans="1:2" x14ac:dyDescent="0.25">
      <c r="A2174">
        <v>96.701920000000001</v>
      </c>
      <c r="B2174">
        <v>14.336069999999999</v>
      </c>
    </row>
    <row r="2175" spans="1:2" x14ac:dyDescent="0.25">
      <c r="A2175">
        <v>2.9283600000000001</v>
      </c>
      <c r="B2175">
        <v>64.250749999999996</v>
      </c>
    </row>
    <row r="2176" spans="1:2" x14ac:dyDescent="0.25">
      <c r="A2176">
        <v>35.679609999999997</v>
      </c>
      <c r="B2176">
        <v>35.736440000000002</v>
      </c>
    </row>
    <row r="2177" spans="1:2" x14ac:dyDescent="0.25">
      <c r="A2177">
        <v>33.299770000000002</v>
      </c>
      <c r="B2177">
        <v>11.599679999999999</v>
      </c>
    </row>
    <row r="2178" spans="1:2" x14ac:dyDescent="0.25">
      <c r="A2178">
        <v>25.328620000000001</v>
      </c>
      <c r="B2178">
        <v>44.513379999999998</v>
      </c>
    </row>
    <row r="2179" spans="1:2" x14ac:dyDescent="0.25">
      <c r="A2179">
        <v>86.214500000000001</v>
      </c>
      <c r="B2179">
        <v>83.776740000000004</v>
      </c>
    </row>
    <row r="2180" spans="1:2" x14ac:dyDescent="0.25">
      <c r="A2180">
        <v>96.553430000000006</v>
      </c>
      <c r="B2180">
        <v>58.500889999999998</v>
      </c>
    </row>
    <row r="2181" spans="1:2" x14ac:dyDescent="0.25">
      <c r="A2181">
        <v>82.802269999999993</v>
      </c>
      <c r="B2181">
        <v>91.458699999999993</v>
      </c>
    </row>
    <row r="2182" spans="1:2" x14ac:dyDescent="0.25">
      <c r="A2182">
        <v>75.866510000000005</v>
      </c>
      <c r="B2182">
        <v>85.894940000000005</v>
      </c>
    </row>
    <row r="2183" spans="1:2" x14ac:dyDescent="0.25">
      <c r="A2183">
        <v>33.546469999999999</v>
      </c>
      <c r="B2183">
        <v>93.935760000000002</v>
      </c>
    </row>
    <row r="2184" spans="1:2" x14ac:dyDescent="0.25">
      <c r="A2184">
        <v>32.56353</v>
      </c>
      <c r="B2184">
        <v>1.2153</v>
      </c>
    </row>
    <row r="2185" spans="1:2" x14ac:dyDescent="0.25">
      <c r="A2185">
        <v>52.38946</v>
      </c>
      <c r="B2185">
        <v>68.654889999999995</v>
      </c>
    </row>
    <row r="2186" spans="1:2" x14ac:dyDescent="0.25">
      <c r="A2186">
        <v>97.86618</v>
      </c>
      <c r="B2186">
        <v>13.20457</v>
      </c>
    </row>
    <row r="2187" spans="1:2" x14ac:dyDescent="0.25">
      <c r="A2187">
        <v>5.7320700000000002</v>
      </c>
      <c r="B2187">
        <v>42.797130000000003</v>
      </c>
    </row>
    <row r="2188" spans="1:2" x14ac:dyDescent="0.25">
      <c r="A2188">
        <v>91.121099999999998</v>
      </c>
      <c r="B2188">
        <v>14.053979999999999</v>
      </c>
    </row>
    <row r="2189" spans="1:2" x14ac:dyDescent="0.25">
      <c r="A2189">
        <v>34.482909999999997</v>
      </c>
      <c r="B2189">
        <v>26.197759999999999</v>
      </c>
    </row>
    <row r="2190" spans="1:2" x14ac:dyDescent="0.25">
      <c r="A2190">
        <v>48.618110000000001</v>
      </c>
      <c r="B2190">
        <v>40.719050000000003</v>
      </c>
    </row>
    <row r="2191" spans="1:2" x14ac:dyDescent="0.25">
      <c r="A2191">
        <v>20.60051</v>
      </c>
      <c r="B2191">
        <v>81.786839999999998</v>
      </c>
    </row>
    <row r="2192" spans="1:2" x14ac:dyDescent="0.25">
      <c r="A2192">
        <v>70.179249999999996</v>
      </c>
      <c r="B2192">
        <v>36.716650000000001</v>
      </c>
    </row>
    <row r="2193" spans="1:2" x14ac:dyDescent="0.25">
      <c r="A2193">
        <v>97.244870000000006</v>
      </c>
      <c r="B2193">
        <v>65.537790000000001</v>
      </c>
    </row>
    <row r="2194" spans="1:2" x14ac:dyDescent="0.25">
      <c r="A2194">
        <v>97.970169999999996</v>
      </c>
      <c r="B2194">
        <v>97.806820000000002</v>
      </c>
    </row>
    <row r="2195" spans="1:2" x14ac:dyDescent="0.25">
      <c r="A2195">
        <v>10.941229999999999</v>
      </c>
      <c r="B2195">
        <v>88.025959999999998</v>
      </c>
    </row>
    <row r="2196" spans="1:2" x14ac:dyDescent="0.25">
      <c r="A2196">
        <v>51.22437</v>
      </c>
      <c r="B2196">
        <v>10.0831</v>
      </c>
    </row>
    <row r="2197" spans="1:2" x14ac:dyDescent="0.25">
      <c r="A2197">
        <v>51.647260000000003</v>
      </c>
      <c r="B2197">
        <v>38.179319999999997</v>
      </c>
    </row>
    <row r="2198" spans="1:2" x14ac:dyDescent="0.25">
      <c r="A2198">
        <v>19.077819999999999</v>
      </c>
      <c r="B2198">
        <v>38.818399999999997</v>
      </c>
    </row>
    <row r="2199" spans="1:2" x14ac:dyDescent="0.25">
      <c r="A2199">
        <v>25.95936</v>
      </c>
      <c r="B2199">
        <v>26.852370000000001</v>
      </c>
    </row>
    <row r="2200" spans="1:2" x14ac:dyDescent="0.25">
      <c r="A2200">
        <v>70.798910000000006</v>
      </c>
      <c r="B2200">
        <v>21.307459999999999</v>
      </c>
    </row>
    <row r="2201" spans="1:2" x14ac:dyDescent="0.25">
      <c r="A2201">
        <v>16.037669999999999</v>
      </c>
      <c r="B2201">
        <v>18.143149999999999</v>
      </c>
    </row>
    <row r="2202" spans="1:2" x14ac:dyDescent="0.25">
      <c r="A2202">
        <v>88.695819999999998</v>
      </c>
      <c r="B2202">
        <v>43.275640000000003</v>
      </c>
    </row>
    <row r="2203" spans="1:2" x14ac:dyDescent="0.25">
      <c r="A2203">
        <v>28.66705</v>
      </c>
      <c r="B2203">
        <v>99.832669999999993</v>
      </c>
    </row>
    <row r="2204" spans="1:2" x14ac:dyDescent="0.25">
      <c r="A2204">
        <v>81.320369999999997</v>
      </c>
      <c r="B2204">
        <v>86.849509999999995</v>
      </c>
    </row>
    <row r="2205" spans="1:2" x14ac:dyDescent="0.25">
      <c r="A2205">
        <v>77.851870000000005</v>
      </c>
      <c r="B2205">
        <v>38.267420000000001</v>
      </c>
    </row>
    <row r="2206" spans="1:2" x14ac:dyDescent="0.25">
      <c r="A2206">
        <v>48.803899999999999</v>
      </c>
      <c r="B2206">
        <v>78.045339999999996</v>
      </c>
    </row>
    <row r="2207" spans="1:2" x14ac:dyDescent="0.25">
      <c r="A2207">
        <v>65.434939999999997</v>
      </c>
      <c r="B2207">
        <v>4.9371499999999999</v>
      </c>
    </row>
    <row r="2208" spans="1:2" x14ac:dyDescent="0.25">
      <c r="A2208">
        <v>29.34853</v>
      </c>
      <c r="B2208">
        <v>24.450430000000001</v>
      </c>
    </row>
    <row r="2209" spans="1:2" x14ac:dyDescent="0.25">
      <c r="A2209">
        <v>36.892670000000003</v>
      </c>
      <c r="B2209">
        <v>92.341449999999995</v>
      </c>
    </row>
    <row r="2210" spans="1:2" x14ac:dyDescent="0.25">
      <c r="A2210">
        <v>11.67055</v>
      </c>
      <c r="B2210">
        <v>73.509240000000005</v>
      </c>
    </row>
    <row r="2211" spans="1:2" x14ac:dyDescent="0.25">
      <c r="A2211">
        <v>7.6717000000000004</v>
      </c>
      <c r="B2211">
        <v>0.87739</v>
      </c>
    </row>
    <row r="2212" spans="1:2" x14ac:dyDescent="0.25">
      <c r="A2212">
        <v>54.047110000000004</v>
      </c>
      <c r="B2212">
        <v>56.819510000000001</v>
      </c>
    </row>
    <row r="2213" spans="1:2" x14ac:dyDescent="0.25">
      <c r="A2213">
        <v>40.45778</v>
      </c>
      <c r="B2213">
        <v>72.342020000000005</v>
      </c>
    </row>
    <row r="2214" spans="1:2" x14ac:dyDescent="0.25">
      <c r="A2214">
        <v>52.806539999999998</v>
      </c>
      <c r="B2214">
        <v>66.656530000000004</v>
      </c>
    </row>
    <row r="2215" spans="1:2" x14ac:dyDescent="0.25">
      <c r="A2215">
        <v>62.265599999999999</v>
      </c>
      <c r="B2215">
        <v>3.41492</v>
      </c>
    </row>
    <row r="2216" spans="1:2" x14ac:dyDescent="0.25">
      <c r="A2216">
        <v>99.888850000000005</v>
      </c>
      <c r="B2216">
        <v>62.002220000000001</v>
      </c>
    </row>
    <row r="2217" spans="1:2" x14ac:dyDescent="0.25">
      <c r="A2217">
        <v>26.35744</v>
      </c>
      <c r="B2217">
        <v>55.027839999999998</v>
      </c>
    </row>
    <row r="2218" spans="1:2" x14ac:dyDescent="0.25">
      <c r="A2218">
        <v>16.99729</v>
      </c>
      <c r="B2218">
        <v>79.589730000000003</v>
      </c>
    </row>
    <row r="2219" spans="1:2" x14ac:dyDescent="0.25">
      <c r="A2219">
        <v>3.8656999999999999</v>
      </c>
      <c r="B2219">
        <v>79.931809999999999</v>
      </c>
    </row>
    <row r="2220" spans="1:2" x14ac:dyDescent="0.25">
      <c r="A2220">
        <v>95.077150000000003</v>
      </c>
      <c r="B2220">
        <v>3.2312500000000002</v>
      </c>
    </row>
    <row r="2221" spans="1:2" x14ac:dyDescent="0.25">
      <c r="A2221">
        <v>6.5122400000000003</v>
      </c>
      <c r="B2221">
        <v>33.184159999999999</v>
      </c>
    </row>
    <row r="2222" spans="1:2" x14ac:dyDescent="0.25">
      <c r="A2222">
        <v>25.370979999999999</v>
      </c>
      <c r="B2222">
        <v>28.14106</v>
      </c>
    </row>
    <row r="2223" spans="1:2" x14ac:dyDescent="0.25">
      <c r="A2223">
        <v>25.512070000000001</v>
      </c>
      <c r="B2223">
        <v>25.724489999999999</v>
      </c>
    </row>
    <row r="2224" spans="1:2" x14ac:dyDescent="0.25">
      <c r="A2224">
        <v>63.642130000000002</v>
      </c>
      <c r="B2224">
        <v>50.89284</v>
      </c>
    </row>
    <row r="2225" spans="1:2" x14ac:dyDescent="0.25">
      <c r="A2225">
        <v>0.96531</v>
      </c>
      <c r="B2225">
        <v>33.891159999999999</v>
      </c>
    </row>
    <row r="2226" spans="1:2" x14ac:dyDescent="0.25">
      <c r="A2226">
        <v>71.250280000000004</v>
      </c>
      <c r="B2226">
        <v>66.468310000000002</v>
      </c>
    </row>
    <row r="2227" spans="1:2" x14ac:dyDescent="0.25">
      <c r="A2227">
        <v>11.484450000000001</v>
      </c>
      <c r="B2227">
        <v>52.226140000000001</v>
      </c>
    </row>
    <row r="2228" spans="1:2" x14ac:dyDescent="0.25">
      <c r="A2228">
        <v>52.727870000000003</v>
      </c>
      <c r="B2228">
        <v>32.712290000000003</v>
      </c>
    </row>
    <row r="2229" spans="1:2" x14ac:dyDescent="0.25">
      <c r="A2229">
        <v>25.866379999999999</v>
      </c>
      <c r="B2229">
        <v>7.0050299999999996</v>
      </c>
    </row>
    <row r="2230" spans="1:2" x14ac:dyDescent="0.25">
      <c r="A2230">
        <v>63.150039999999997</v>
      </c>
      <c r="B2230">
        <v>81.014520000000005</v>
      </c>
    </row>
    <row r="2231" spans="1:2" x14ac:dyDescent="0.25">
      <c r="A2231">
        <v>36.310180000000003</v>
      </c>
      <c r="B2231">
        <v>20.164750000000002</v>
      </c>
    </row>
    <row r="2232" spans="1:2" x14ac:dyDescent="0.25">
      <c r="A2232">
        <v>10.07141</v>
      </c>
      <c r="B2232">
        <v>26.377780000000001</v>
      </c>
    </row>
    <row r="2233" spans="1:2" x14ac:dyDescent="0.25">
      <c r="A2233">
        <v>90.976640000000003</v>
      </c>
      <c r="B2233">
        <v>19.945799999999998</v>
      </c>
    </row>
    <row r="2234" spans="1:2" x14ac:dyDescent="0.25">
      <c r="A2234">
        <v>10.116059999999999</v>
      </c>
      <c r="B2234">
        <v>9.6850900000000006</v>
      </c>
    </row>
    <row r="2235" spans="1:2" x14ac:dyDescent="0.25">
      <c r="A2235">
        <v>17.17381</v>
      </c>
      <c r="B2235">
        <v>18.190670000000001</v>
      </c>
    </row>
    <row r="2236" spans="1:2" x14ac:dyDescent="0.25">
      <c r="A2236">
        <v>10.01746</v>
      </c>
      <c r="B2236">
        <v>60.415900000000001</v>
      </c>
    </row>
    <row r="2237" spans="1:2" x14ac:dyDescent="0.25">
      <c r="A2237">
        <v>96.686869999999999</v>
      </c>
      <c r="B2237">
        <v>5.3000999999999996</v>
      </c>
    </row>
    <row r="2238" spans="1:2" x14ac:dyDescent="0.25">
      <c r="A2238">
        <v>42.983669999999996</v>
      </c>
      <c r="B2238">
        <v>66.870090000000005</v>
      </c>
    </row>
    <row r="2239" spans="1:2" x14ac:dyDescent="0.25">
      <c r="A2239">
        <v>47.131529999999998</v>
      </c>
      <c r="B2239">
        <v>97.260329999999996</v>
      </c>
    </row>
    <row r="2240" spans="1:2" x14ac:dyDescent="0.25">
      <c r="A2240">
        <v>56.821359999999999</v>
      </c>
      <c r="B2240">
        <v>95.631829999999994</v>
      </c>
    </row>
    <row r="2241" spans="1:2" x14ac:dyDescent="0.25">
      <c r="A2241">
        <v>79.763509999999997</v>
      </c>
      <c r="B2241">
        <v>80.27176</v>
      </c>
    </row>
    <row r="2242" spans="1:2" x14ac:dyDescent="0.25">
      <c r="A2242">
        <v>65.12115</v>
      </c>
      <c r="B2242">
        <v>7.8048299999999999</v>
      </c>
    </row>
    <row r="2243" spans="1:2" x14ac:dyDescent="0.25">
      <c r="A2243">
        <v>52.933259999999997</v>
      </c>
      <c r="B2243">
        <v>34.478470000000002</v>
      </c>
    </row>
    <row r="2244" spans="1:2" x14ac:dyDescent="0.25">
      <c r="A2244">
        <v>41.58128</v>
      </c>
      <c r="B2244">
        <v>2.3391700000000002</v>
      </c>
    </row>
    <row r="2245" spans="1:2" x14ac:dyDescent="0.25">
      <c r="A2245">
        <v>69.836529999999996</v>
      </c>
      <c r="B2245">
        <v>27.447500000000002</v>
      </c>
    </row>
    <row r="2246" spans="1:2" x14ac:dyDescent="0.25">
      <c r="A2246">
        <v>59.392910000000001</v>
      </c>
      <c r="B2246">
        <v>30.318429999999999</v>
      </c>
    </row>
    <row r="2247" spans="1:2" x14ac:dyDescent="0.25">
      <c r="A2247">
        <v>14.600770000000001</v>
      </c>
      <c r="B2247">
        <v>95.195769999999996</v>
      </c>
    </row>
    <row r="2248" spans="1:2" x14ac:dyDescent="0.25">
      <c r="A2248">
        <v>25.665659999999999</v>
      </c>
      <c r="B2248">
        <v>61.14967</v>
      </c>
    </row>
    <row r="2249" spans="1:2" x14ac:dyDescent="0.25">
      <c r="A2249">
        <v>37.450839999999999</v>
      </c>
      <c r="B2249">
        <v>97.609089999999995</v>
      </c>
    </row>
    <row r="2250" spans="1:2" x14ac:dyDescent="0.25">
      <c r="A2250">
        <v>52.782029999999999</v>
      </c>
      <c r="B2250">
        <v>29.647690000000001</v>
      </c>
    </row>
    <row r="2251" spans="1:2" x14ac:dyDescent="0.25">
      <c r="A2251">
        <v>46.419139999999999</v>
      </c>
      <c r="B2251">
        <v>34.396769999999997</v>
      </c>
    </row>
    <row r="2252" spans="1:2" x14ac:dyDescent="0.25">
      <c r="A2252">
        <v>53.793669999999999</v>
      </c>
      <c r="B2252">
        <v>72.474649999999997</v>
      </c>
    </row>
    <row r="2253" spans="1:2" x14ac:dyDescent="0.25">
      <c r="A2253">
        <v>29.26089</v>
      </c>
      <c r="B2253">
        <v>2.9344899999999998</v>
      </c>
    </row>
    <row r="2254" spans="1:2" x14ac:dyDescent="0.25">
      <c r="A2254">
        <v>6.9958799999999997</v>
      </c>
      <c r="B2254">
        <v>61.065890000000003</v>
      </c>
    </row>
    <row r="2255" spans="1:2" x14ac:dyDescent="0.25">
      <c r="A2255">
        <v>63.781440000000003</v>
      </c>
      <c r="B2255">
        <v>19.900739999999999</v>
      </c>
    </row>
    <row r="2256" spans="1:2" x14ac:dyDescent="0.25">
      <c r="A2256">
        <v>31.786930000000002</v>
      </c>
      <c r="B2256">
        <v>2.4322900000000001</v>
      </c>
    </row>
    <row r="2257" spans="1:2" x14ac:dyDescent="0.25">
      <c r="A2257">
        <v>16.85736</v>
      </c>
      <c r="B2257">
        <v>15.28659</v>
      </c>
    </row>
    <row r="2258" spans="1:2" x14ac:dyDescent="0.25">
      <c r="A2258">
        <v>15.29027</v>
      </c>
      <c r="B2258">
        <v>56.500010000000003</v>
      </c>
    </row>
    <row r="2259" spans="1:2" x14ac:dyDescent="0.25">
      <c r="A2259">
        <v>67.231039999999993</v>
      </c>
      <c r="B2259">
        <v>95.038179999999997</v>
      </c>
    </row>
    <row r="2260" spans="1:2" x14ac:dyDescent="0.25">
      <c r="A2260">
        <v>17.855329999999999</v>
      </c>
      <c r="B2260">
        <v>89.312640000000002</v>
      </c>
    </row>
    <row r="2261" spans="1:2" x14ac:dyDescent="0.25">
      <c r="A2261">
        <v>35.951169999999998</v>
      </c>
      <c r="B2261">
        <v>27.4359</v>
      </c>
    </row>
    <row r="2262" spans="1:2" x14ac:dyDescent="0.25">
      <c r="A2262">
        <v>63.195709999999998</v>
      </c>
      <c r="B2262">
        <v>96.746510000000001</v>
      </c>
    </row>
    <row r="2263" spans="1:2" x14ac:dyDescent="0.25">
      <c r="A2263">
        <v>27.297899999999998</v>
      </c>
      <c r="B2263">
        <v>87.981610000000003</v>
      </c>
    </row>
    <row r="2264" spans="1:2" x14ac:dyDescent="0.25">
      <c r="A2264">
        <v>50.051130000000001</v>
      </c>
      <c r="B2264">
        <v>91.382589999999993</v>
      </c>
    </row>
    <row r="2265" spans="1:2" x14ac:dyDescent="0.25">
      <c r="A2265">
        <v>40.232250000000001</v>
      </c>
      <c r="B2265">
        <v>38.989400000000003</v>
      </c>
    </row>
    <row r="2266" spans="1:2" x14ac:dyDescent="0.25">
      <c r="A2266">
        <v>29.950379999999999</v>
      </c>
      <c r="B2266">
        <v>52.049100000000003</v>
      </c>
    </row>
    <row r="2267" spans="1:2" x14ac:dyDescent="0.25">
      <c r="A2267">
        <v>16.644839999999999</v>
      </c>
      <c r="B2267">
        <v>8.8556000000000008</v>
      </c>
    </row>
    <row r="2268" spans="1:2" x14ac:dyDescent="0.25">
      <c r="A2268">
        <v>49.448790000000002</v>
      </c>
      <c r="B2268">
        <v>2.5746600000000002</v>
      </c>
    </row>
    <row r="2269" spans="1:2" x14ac:dyDescent="0.25">
      <c r="A2269">
        <v>42.136719999999997</v>
      </c>
      <c r="B2269">
        <v>75.425870000000003</v>
      </c>
    </row>
    <row r="2270" spans="1:2" x14ac:dyDescent="0.25">
      <c r="A2270">
        <v>42.602600000000002</v>
      </c>
      <c r="B2270">
        <v>19.19773</v>
      </c>
    </row>
    <row r="2271" spans="1:2" x14ac:dyDescent="0.25">
      <c r="A2271">
        <v>91.116159999999994</v>
      </c>
      <c r="B2271">
        <v>23.769639999999999</v>
      </c>
    </row>
    <row r="2272" spans="1:2" x14ac:dyDescent="0.25">
      <c r="A2272">
        <v>95.294539999999998</v>
      </c>
      <c r="B2272">
        <v>87.314750000000004</v>
      </c>
    </row>
    <row r="2273" spans="1:2" x14ac:dyDescent="0.25">
      <c r="A2273">
        <v>94.718530000000001</v>
      </c>
      <c r="B2273">
        <v>91.527500000000003</v>
      </c>
    </row>
    <row r="2274" spans="1:2" x14ac:dyDescent="0.25">
      <c r="A2274">
        <v>5.7834899999999996</v>
      </c>
      <c r="B2274">
        <v>54.83719</v>
      </c>
    </row>
    <row r="2275" spans="1:2" x14ac:dyDescent="0.25">
      <c r="A2275">
        <v>3.9240699999999999</v>
      </c>
      <c r="B2275">
        <v>46.614910000000002</v>
      </c>
    </row>
    <row r="2276" spans="1:2" x14ac:dyDescent="0.25">
      <c r="A2276">
        <v>33.833829999999999</v>
      </c>
      <c r="B2276">
        <v>15.17998</v>
      </c>
    </row>
    <row r="2277" spans="1:2" x14ac:dyDescent="0.25">
      <c r="A2277">
        <v>95.800060000000002</v>
      </c>
      <c r="B2277">
        <v>3.1853199999999999</v>
      </c>
    </row>
    <row r="2278" spans="1:2" x14ac:dyDescent="0.25">
      <c r="A2278">
        <v>64.28031</v>
      </c>
      <c r="B2278">
        <v>14.151669999999999</v>
      </c>
    </row>
    <row r="2279" spans="1:2" x14ac:dyDescent="0.25">
      <c r="A2279">
        <v>85.387820000000005</v>
      </c>
      <c r="B2279">
        <v>10.85787</v>
      </c>
    </row>
    <row r="2280" spans="1:2" x14ac:dyDescent="0.25">
      <c r="A2280">
        <v>71.809079999999994</v>
      </c>
      <c r="B2280">
        <v>45.176349999999999</v>
      </c>
    </row>
    <row r="2281" spans="1:2" x14ac:dyDescent="0.25">
      <c r="A2281">
        <v>61.880189999999999</v>
      </c>
      <c r="B2281">
        <v>18.444929999999999</v>
      </c>
    </row>
    <row r="2282" spans="1:2" x14ac:dyDescent="0.25">
      <c r="A2282">
        <v>57.607950000000002</v>
      </c>
      <c r="B2282">
        <v>61.599559999999997</v>
      </c>
    </row>
    <row r="2283" spans="1:2" x14ac:dyDescent="0.25">
      <c r="A2283">
        <v>70.01097</v>
      </c>
      <c r="B2283">
        <v>56.258009999999999</v>
      </c>
    </row>
    <row r="2284" spans="1:2" x14ac:dyDescent="0.25">
      <c r="A2284">
        <v>99.224310000000003</v>
      </c>
      <c r="B2284">
        <v>47.106920000000002</v>
      </c>
    </row>
    <row r="2285" spans="1:2" x14ac:dyDescent="0.25">
      <c r="A2285">
        <v>36.675640000000001</v>
      </c>
      <c r="B2285">
        <v>55.34064</v>
      </c>
    </row>
    <row r="2286" spans="1:2" x14ac:dyDescent="0.25">
      <c r="A2286">
        <v>14.63754</v>
      </c>
      <c r="B2286">
        <v>85.841009999999997</v>
      </c>
    </row>
    <row r="2287" spans="1:2" x14ac:dyDescent="0.25">
      <c r="A2287">
        <v>91.323549999999997</v>
      </c>
      <c r="B2287">
        <v>24.29429</v>
      </c>
    </row>
    <row r="2288" spans="1:2" x14ac:dyDescent="0.25">
      <c r="A2288">
        <v>74.923550000000006</v>
      </c>
      <c r="B2288">
        <v>12.69852</v>
      </c>
    </row>
    <row r="2289" spans="1:2" x14ac:dyDescent="0.25">
      <c r="A2289">
        <v>79.440899999999999</v>
      </c>
      <c r="B2289">
        <v>21.844100000000001</v>
      </c>
    </row>
    <row r="2290" spans="1:2" x14ac:dyDescent="0.25">
      <c r="A2290">
        <v>37.624760000000002</v>
      </c>
      <c r="B2290">
        <v>67.728440000000006</v>
      </c>
    </row>
    <row r="2291" spans="1:2" x14ac:dyDescent="0.25">
      <c r="A2291">
        <v>45.20241</v>
      </c>
      <c r="B2291">
        <v>44.710880000000003</v>
      </c>
    </row>
    <row r="2292" spans="1:2" x14ac:dyDescent="0.25">
      <c r="A2292">
        <v>12.8347</v>
      </c>
      <c r="B2292">
        <v>80.675799999999995</v>
      </c>
    </row>
    <row r="2293" spans="1:2" x14ac:dyDescent="0.25">
      <c r="A2293">
        <v>44.278379999999999</v>
      </c>
      <c r="B2293">
        <v>67.721289999999996</v>
      </c>
    </row>
    <row r="2294" spans="1:2" x14ac:dyDescent="0.25">
      <c r="A2294">
        <v>91.90831</v>
      </c>
      <c r="B2294">
        <v>20.736249999999998</v>
      </c>
    </row>
    <row r="2295" spans="1:2" x14ac:dyDescent="0.25">
      <c r="A2295">
        <v>2.7321499999999999</v>
      </c>
      <c r="B2295">
        <v>50.887259999999998</v>
      </c>
    </row>
    <row r="2296" spans="1:2" x14ac:dyDescent="0.25">
      <c r="A2296">
        <v>62.592350000000003</v>
      </c>
      <c r="B2296">
        <v>9.6399399999999993</v>
      </c>
    </row>
    <row r="2297" spans="1:2" x14ac:dyDescent="0.25">
      <c r="A2297">
        <v>7.0640900000000002</v>
      </c>
      <c r="B2297">
        <v>74.599609999999998</v>
      </c>
    </row>
    <row r="2298" spans="1:2" x14ac:dyDescent="0.25">
      <c r="A2298">
        <v>79.667029999999997</v>
      </c>
      <c r="B2298">
        <v>37.846200000000003</v>
      </c>
    </row>
    <row r="2299" spans="1:2" x14ac:dyDescent="0.25">
      <c r="A2299">
        <v>67.783330000000007</v>
      </c>
      <c r="B2299">
        <v>4.8587100000000003</v>
      </c>
    </row>
    <row r="2300" spans="1:2" x14ac:dyDescent="0.25">
      <c r="A2300">
        <v>57.116819999999997</v>
      </c>
      <c r="B2300">
        <v>30.298380000000002</v>
      </c>
    </row>
    <row r="2301" spans="1:2" x14ac:dyDescent="0.25">
      <c r="A2301">
        <v>51.139240000000001</v>
      </c>
      <c r="B2301">
        <v>27.192889999999998</v>
      </c>
    </row>
    <row r="2302" spans="1:2" x14ac:dyDescent="0.25">
      <c r="A2302">
        <v>91.118989999999997</v>
      </c>
      <c r="B2302">
        <v>78.805220000000006</v>
      </c>
    </row>
    <row r="2303" spans="1:2" x14ac:dyDescent="0.25">
      <c r="A2303">
        <v>96.586560000000006</v>
      </c>
      <c r="B2303">
        <v>13.982390000000001</v>
      </c>
    </row>
    <row r="2304" spans="1:2" x14ac:dyDescent="0.25">
      <c r="A2304">
        <v>2.7738900000000002</v>
      </c>
      <c r="B2304">
        <v>50.163040000000002</v>
      </c>
    </row>
    <row r="2305" spans="1:2" x14ac:dyDescent="0.25">
      <c r="A2305">
        <v>92.302530000000004</v>
      </c>
      <c r="B2305">
        <v>52.742280000000001</v>
      </c>
    </row>
    <row r="2306" spans="1:2" x14ac:dyDescent="0.25">
      <c r="A2306">
        <v>78.27328</v>
      </c>
      <c r="B2306">
        <v>40.854590000000002</v>
      </c>
    </row>
    <row r="2307" spans="1:2" x14ac:dyDescent="0.25">
      <c r="A2307">
        <v>52.293849999999999</v>
      </c>
      <c r="B2307">
        <v>6.1025400000000003</v>
      </c>
    </row>
    <row r="2308" spans="1:2" x14ac:dyDescent="0.25">
      <c r="A2308">
        <v>61.179079999999999</v>
      </c>
      <c r="B2308">
        <v>86.101140000000001</v>
      </c>
    </row>
    <row r="2309" spans="1:2" x14ac:dyDescent="0.25">
      <c r="A2309">
        <v>53.232999999999997</v>
      </c>
      <c r="B2309">
        <v>34.36224</v>
      </c>
    </row>
    <row r="2310" spans="1:2" x14ac:dyDescent="0.25">
      <c r="A2310">
        <v>79.817400000000006</v>
      </c>
      <c r="B2310">
        <v>67.212360000000004</v>
      </c>
    </row>
    <row r="2311" spans="1:2" x14ac:dyDescent="0.25">
      <c r="A2311">
        <v>37.211930000000002</v>
      </c>
      <c r="B2311">
        <v>9.8368300000000009</v>
      </c>
    </row>
    <row r="2312" spans="1:2" x14ac:dyDescent="0.25">
      <c r="A2312">
        <v>47.663609999999998</v>
      </c>
      <c r="B2312">
        <v>13.119669999999999</v>
      </c>
    </row>
    <row r="2313" spans="1:2" x14ac:dyDescent="0.25">
      <c r="A2313">
        <v>95.811719999999994</v>
      </c>
      <c r="B2313">
        <v>99.009770000000003</v>
      </c>
    </row>
    <row r="2314" spans="1:2" x14ac:dyDescent="0.25">
      <c r="A2314">
        <v>24.96574</v>
      </c>
      <c r="B2314">
        <v>72.64837</v>
      </c>
    </row>
    <row r="2315" spans="1:2" x14ac:dyDescent="0.25">
      <c r="A2315">
        <v>17.539439999999999</v>
      </c>
      <c r="B2315">
        <v>29.153510000000001</v>
      </c>
    </row>
    <row r="2316" spans="1:2" x14ac:dyDescent="0.25">
      <c r="A2316">
        <v>52.070729999999998</v>
      </c>
      <c r="B2316">
        <v>23.620480000000001</v>
      </c>
    </row>
    <row r="2317" spans="1:2" x14ac:dyDescent="0.25">
      <c r="A2317">
        <v>14.928179999999999</v>
      </c>
      <c r="B2317">
        <v>20.21575</v>
      </c>
    </row>
    <row r="2318" spans="1:2" x14ac:dyDescent="0.25">
      <c r="A2318">
        <v>91.124399999999994</v>
      </c>
      <c r="B2318">
        <v>94.781930000000003</v>
      </c>
    </row>
    <row r="2319" spans="1:2" x14ac:dyDescent="0.25">
      <c r="A2319">
        <v>15.166460000000001</v>
      </c>
      <c r="B2319">
        <v>68.61618</v>
      </c>
    </row>
    <row r="2320" spans="1:2" x14ac:dyDescent="0.25">
      <c r="A2320">
        <v>20.886780000000002</v>
      </c>
      <c r="B2320">
        <v>27.774809999999999</v>
      </c>
    </row>
    <row r="2321" spans="1:2" x14ac:dyDescent="0.25">
      <c r="A2321">
        <v>83.514790000000005</v>
      </c>
      <c r="B2321">
        <v>71.393640000000005</v>
      </c>
    </row>
    <row r="2322" spans="1:2" x14ac:dyDescent="0.25">
      <c r="A2322">
        <v>62.334110000000003</v>
      </c>
      <c r="B2322">
        <v>30.93205</v>
      </c>
    </row>
    <row r="2323" spans="1:2" x14ac:dyDescent="0.25">
      <c r="A2323">
        <v>72.740449999999996</v>
      </c>
      <c r="B2323">
        <v>28.601130000000001</v>
      </c>
    </row>
    <row r="2324" spans="1:2" x14ac:dyDescent="0.25">
      <c r="A2324">
        <v>57.2348</v>
      </c>
      <c r="B2324">
        <v>78.251410000000007</v>
      </c>
    </row>
    <row r="2325" spans="1:2" x14ac:dyDescent="0.25">
      <c r="A2325">
        <v>74.268730000000005</v>
      </c>
      <c r="B2325">
        <v>44.804380000000002</v>
      </c>
    </row>
    <row r="2326" spans="1:2" x14ac:dyDescent="0.25">
      <c r="A2326">
        <v>56.239460000000001</v>
      </c>
      <c r="B2326">
        <v>73.902360000000002</v>
      </c>
    </row>
    <row r="2327" spans="1:2" x14ac:dyDescent="0.25">
      <c r="A2327">
        <v>97.858819999999994</v>
      </c>
      <c r="B2327">
        <v>28.687139999999999</v>
      </c>
    </row>
    <row r="2328" spans="1:2" x14ac:dyDescent="0.25">
      <c r="A2328">
        <v>82.911060000000006</v>
      </c>
      <c r="B2328">
        <v>11.73545</v>
      </c>
    </row>
    <row r="2329" spans="1:2" x14ac:dyDescent="0.25">
      <c r="A2329">
        <v>22.685559999999999</v>
      </c>
      <c r="B2329">
        <v>70.811250000000001</v>
      </c>
    </row>
    <row r="2330" spans="1:2" x14ac:dyDescent="0.25">
      <c r="A2330">
        <v>85.34</v>
      </c>
      <c r="B2330">
        <v>79.031400000000005</v>
      </c>
    </row>
    <row r="2331" spans="1:2" x14ac:dyDescent="0.25">
      <c r="A2331">
        <v>85.150350000000003</v>
      </c>
      <c r="B2331">
        <v>55.551749999999998</v>
      </c>
    </row>
    <row r="2332" spans="1:2" x14ac:dyDescent="0.25">
      <c r="A2332">
        <v>4.6027800000000001</v>
      </c>
      <c r="B2332">
        <v>90.425910000000002</v>
      </c>
    </row>
    <row r="2333" spans="1:2" x14ac:dyDescent="0.25">
      <c r="A2333">
        <v>60.404949999999999</v>
      </c>
      <c r="B2333">
        <v>29.136389999999999</v>
      </c>
    </row>
    <row r="2334" spans="1:2" x14ac:dyDescent="0.25">
      <c r="A2334">
        <v>74.178290000000004</v>
      </c>
      <c r="B2334">
        <v>39.124980000000001</v>
      </c>
    </row>
    <row r="2335" spans="1:2" x14ac:dyDescent="0.25">
      <c r="A2335">
        <v>28.831569999999999</v>
      </c>
      <c r="B2335">
        <v>86.667190000000005</v>
      </c>
    </row>
    <row r="2336" spans="1:2" x14ac:dyDescent="0.25">
      <c r="A2336">
        <v>40.7928</v>
      </c>
      <c r="B2336">
        <v>91.420469999999995</v>
      </c>
    </row>
    <row r="2337" spans="1:2" x14ac:dyDescent="0.25">
      <c r="A2337">
        <v>51.435040000000001</v>
      </c>
      <c r="B2337">
        <v>51.561540000000001</v>
      </c>
    </row>
    <row r="2338" spans="1:2" x14ac:dyDescent="0.25">
      <c r="A2338">
        <v>52.251150000000003</v>
      </c>
      <c r="B2338">
        <v>39.503050000000002</v>
      </c>
    </row>
    <row r="2339" spans="1:2" x14ac:dyDescent="0.25">
      <c r="A2339">
        <v>59.9039</v>
      </c>
      <c r="B2339">
        <v>24.488890000000001</v>
      </c>
    </row>
    <row r="2340" spans="1:2" x14ac:dyDescent="0.25">
      <c r="A2340">
        <v>25.619250000000001</v>
      </c>
      <c r="B2340">
        <v>96.185900000000004</v>
      </c>
    </row>
    <row r="2341" spans="1:2" x14ac:dyDescent="0.25">
      <c r="A2341">
        <v>76.283429999999996</v>
      </c>
      <c r="B2341">
        <v>78.358980000000003</v>
      </c>
    </row>
    <row r="2342" spans="1:2" x14ac:dyDescent="0.25">
      <c r="A2342">
        <v>1.0743199999999999</v>
      </c>
      <c r="B2342">
        <v>95.629239999999996</v>
      </c>
    </row>
    <row r="2343" spans="1:2" x14ac:dyDescent="0.25">
      <c r="A2343">
        <v>20.120339999999999</v>
      </c>
      <c r="B2343">
        <v>43.233939999999997</v>
      </c>
    </row>
    <row r="2344" spans="1:2" x14ac:dyDescent="0.25">
      <c r="A2344">
        <v>56.766300000000001</v>
      </c>
      <c r="B2344">
        <v>76.676519999999996</v>
      </c>
    </row>
    <row r="2345" spans="1:2" x14ac:dyDescent="0.25">
      <c r="A2345">
        <v>57.97251</v>
      </c>
      <c r="B2345">
        <v>56.131300000000003</v>
      </c>
    </row>
    <row r="2346" spans="1:2" x14ac:dyDescent="0.25">
      <c r="A2346">
        <v>2.3650699999999998</v>
      </c>
      <c r="B2346">
        <v>3.2333699999999999</v>
      </c>
    </row>
    <row r="2347" spans="1:2" x14ac:dyDescent="0.25">
      <c r="A2347">
        <v>90.361609999999999</v>
      </c>
      <c r="B2347">
        <v>9.6381599999999992</v>
      </c>
    </row>
    <row r="2348" spans="1:2" x14ac:dyDescent="0.25">
      <c r="A2348">
        <v>51.847760000000001</v>
      </c>
      <c r="B2348">
        <v>22.854620000000001</v>
      </c>
    </row>
    <row r="2349" spans="1:2" x14ac:dyDescent="0.25">
      <c r="A2349">
        <v>72.462069999999997</v>
      </c>
      <c r="B2349">
        <v>65.774100000000004</v>
      </c>
    </row>
    <row r="2350" spans="1:2" x14ac:dyDescent="0.25">
      <c r="A2350">
        <v>28.978380000000001</v>
      </c>
      <c r="B2350">
        <v>18.1721</v>
      </c>
    </row>
    <row r="2351" spans="1:2" x14ac:dyDescent="0.25">
      <c r="A2351">
        <v>70.217680000000001</v>
      </c>
      <c r="B2351">
        <v>62.619630000000001</v>
      </c>
    </row>
    <row r="2352" spans="1:2" x14ac:dyDescent="0.25">
      <c r="A2352">
        <v>82.166349999999994</v>
      </c>
      <c r="B2352">
        <v>24.496500000000001</v>
      </c>
    </row>
    <row r="2353" spans="1:2" x14ac:dyDescent="0.25">
      <c r="A2353">
        <v>50.714739999999999</v>
      </c>
      <c r="B2353">
        <v>4.5097899999999997</v>
      </c>
    </row>
    <row r="2354" spans="1:2" x14ac:dyDescent="0.25">
      <c r="A2354">
        <v>14.981640000000001</v>
      </c>
      <c r="B2354">
        <v>1.7947200000000001</v>
      </c>
    </row>
    <row r="2355" spans="1:2" x14ac:dyDescent="0.25">
      <c r="A2355">
        <v>65.011219999999994</v>
      </c>
      <c r="B2355">
        <v>31.429010000000002</v>
      </c>
    </row>
    <row r="2356" spans="1:2" x14ac:dyDescent="0.25">
      <c r="A2356">
        <v>56.722790000000003</v>
      </c>
      <c r="B2356">
        <v>92.361230000000006</v>
      </c>
    </row>
    <row r="2357" spans="1:2" x14ac:dyDescent="0.25">
      <c r="A2357">
        <v>16.038989999999998</v>
      </c>
      <c r="B2357">
        <v>98.740830000000003</v>
      </c>
    </row>
    <row r="2358" spans="1:2" x14ac:dyDescent="0.25">
      <c r="A2358">
        <v>71.616579999999999</v>
      </c>
      <c r="B2358">
        <v>91.538989999999998</v>
      </c>
    </row>
    <row r="2359" spans="1:2" x14ac:dyDescent="0.25">
      <c r="A2359">
        <v>5.2064599999999999</v>
      </c>
      <c r="B2359">
        <v>24.66356</v>
      </c>
    </row>
    <row r="2360" spans="1:2" x14ac:dyDescent="0.25">
      <c r="A2360">
        <v>23.948429999999998</v>
      </c>
      <c r="B2360">
        <v>23.422789999999999</v>
      </c>
    </row>
    <row r="2361" spans="1:2" x14ac:dyDescent="0.25">
      <c r="A2361">
        <v>77.611400000000003</v>
      </c>
      <c r="B2361">
        <v>18.14424</v>
      </c>
    </row>
    <row r="2362" spans="1:2" x14ac:dyDescent="0.25">
      <c r="A2362">
        <v>91.362139999999997</v>
      </c>
      <c r="B2362">
        <v>27.720009999999998</v>
      </c>
    </row>
    <row r="2363" spans="1:2" x14ac:dyDescent="0.25">
      <c r="A2363">
        <v>69.668329999999997</v>
      </c>
      <c r="B2363">
        <v>84.809079999999994</v>
      </c>
    </row>
    <row r="2364" spans="1:2" x14ac:dyDescent="0.25">
      <c r="A2364">
        <v>38.567360000000001</v>
      </c>
      <c r="B2364">
        <v>29.83615</v>
      </c>
    </row>
    <row r="2365" spans="1:2" x14ac:dyDescent="0.25">
      <c r="A2365">
        <v>78.441029999999998</v>
      </c>
      <c r="B2365">
        <v>36.319240000000001</v>
      </c>
    </row>
    <row r="2366" spans="1:2" x14ac:dyDescent="0.25">
      <c r="A2366">
        <v>67.282709999999994</v>
      </c>
      <c r="B2366">
        <v>19.788879999999999</v>
      </c>
    </row>
    <row r="2367" spans="1:2" x14ac:dyDescent="0.25">
      <c r="A2367">
        <v>4.8471299999999999</v>
      </c>
      <c r="B2367">
        <v>22.71707</v>
      </c>
    </row>
    <row r="2368" spans="1:2" x14ac:dyDescent="0.25">
      <c r="A2368">
        <v>56.115560000000002</v>
      </c>
      <c r="B2368">
        <v>67.770089999999996</v>
      </c>
    </row>
    <row r="2369" spans="1:2" x14ac:dyDescent="0.25">
      <c r="A2369">
        <v>72.830749999999995</v>
      </c>
      <c r="B2369">
        <v>1.1420600000000001</v>
      </c>
    </row>
    <row r="2370" spans="1:2" x14ac:dyDescent="0.25">
      <c r="A2370">
        <v>99.956360000000004</v>
      </c>
      <c r="B2370">
        <v>47.916440000000001</v>
      </c>
    </row>
    <row r="2371" spans="1:2" x14ac:dyDescent="0.25">
      <c r="A2371">
        <v>74.066770000000005</v>
      </c>
      <c r="B2371">
        <v>88.953270000000003</v>
      </c>
    </row>
    <row r="2372" spans="1:2" x14ac:dyDescent="0.25">
      <c r="A2372">
        <v>61.806310000000003</v>
      </c>
      <c r="B2372">
        <v>59.34975</v>
      </c>
    </row>
    <row r="2373" spans="1:2" x14ac:dyDescent="0.25">
      <c r="A2373">
        <v>41.697989999999997</v>
      </c>
      <c r="B2373">
        <v>23.15521</v>
      </c>
    </row>
    <row r="2374" spans="1:2" x14ac:dyDescent="0.25">
      <c r="A2374">
        <v>76.378169999999997</v>
      </c>
      <c r="B2374">
        <v>98.094359999999995</v>
      </c>
    </row>
    <row r="2375" spans="1:2" x14ac:dyDescent="0.25">
      <c r="A2375">
        <v>40.175519999999999</v>
      </c>
      <c r="B2375">
        <v>51.910330000000002</v>
      </c>
    </row>
    <row r="2376" spans="1:2" x14ac:dyDescent="0.25">
      <c r="A2376">
        <v>34.256279999999997</v>
      </c>
      <c r="B2376">
        <v>88.911659999999998</v>
      </c>
    </row>
    <row r="2377" spans="1:2" x14ac:dyDescent="0.25">
      <c r="A2377">
        <v>78.371679999999998</v>
      </c>
      <c r="B2377">
        <v>98.787719999999993</v>
      </c>
    </row>
    <row r="2378" spans="1:2" x14ac:dyDescent="0.25">
      <c r="A2378">
        <v>46.530119999999997</v>
      </c>
      <c r="B2378">
        <v>38.576830000000001</v>
      </c>
    </row>
    <row r="2379" spans="1:2" x14ac:dyDescent="0.25">
      <c r="A2379">
        <v>49.153530000000003</v>
      </c>
      <c r="B2379">
        <v>4.5546499999999996</v>
      </c>
    </row>
    <row r="2380" spans="1:2" x14ac:dyDescent="0.25">
      <c r="A2380">
        <v>51.786009999999997</v>
      </c>
      <c r="B2380">
        <v>86.708039999999997</v>
      </c>
    </row>
    <row r="2381" spans="1:2" x14ac:dyDescent="0.25">
      <c r="A2381">
        <v>41.668509999999998</v>
      </c>
      <c r="B2381">
        <v>45.402859999999997</v>
      </c>
    </row>
    <row r="2382" spans="1:2" x14ac:dyDescent="0.25">
      <c r="A2382">
        <v>36.316200000000002</v>
      </c>
      <c r="B2382">
        <v>53.3414</v>
      </c>
    </row>
    <row r="2383" spans="1:2" x14ac:dyDescent="0.25">
      <c r="A2383">
        <v>14.399229999999999</v>
      </c>
      <c r="B2383">
        <v>34.932600000000001</v>
      </c>
    </row>
    <row r="2384" spans="1:2" x14ac:dyDescent="0.25">
      <c r="A2384">
        <v>49.799199999999999</v>
      </c>
      <c r="B2384">
        <v>17.038979999999999</v>
      </c>
    </row>
    <row r="2385" spans="1:2" x14ac:dyDescent="0.25">
      <c r="A2385">
        <v>38.904789999999998</v>
      </c>
      <c r="B2385">
        <v>12.218</v>
      </c>
    </row>
    <row r="2386" spans="1:2" x14ac:dyDescent="0.25">
      <c r="A2386">
        <v>79.415629999999993</v>
      </c>
      <c r="B2386">
        <v>28.936879999999999</v>
      </c>
    </row>
    <row r="2387" spans="1:2" x14ac:dyDescent="0.25">
      <c r="A2387">
        <v>97.878050000000002</v>
      </c>
      <c r="B2387">
        <v>40.896709999999999</v>
      </c>
    </row>
    <row r="2388" spans="1:2" x14ac:dyDescent="0.25">
      <c r="A2388">
        <v>89.390659999999997</v>
      </c>
      <c r="B2388">
        <v>29.955169999999999</v>
      </c>
    </row>
    <row r="2389" spans="1:2" x14ac:dyDescent="0.25">
      <c r="A2389">
        <v>48.953899999999997</v>
      </c>
      <c r="B2389">
        <v>96.947789999999998</v>
      </c>
    </row>
    <row r="2390" spans="1:2" x14ac:dyDescent="0.25">
      <c r="A2390">
        <v>21.377420000000001</v>
      </c>
      <c r="B2390">
        <v>10.9497</v>
      </c>
    </row>
    <row r="2391" spans="1:2" x14ac:dyDescent="0.25">
      <c r="A2391">
        <v>21.631920000000001</v>
      </c>
      <c r="B2391">
        <v>30.322320000000001</v>
      </c>
    </row>
    <row r="2392" spans="1:2" x14ac:dyDescent="0.25">
      <c r="A2392">
        <v>9.1889299999999992</v>
      </c>
      <c r="B2392">
        <v>75.37482</v>
      </c>
    </row>
    <row r="2393" spans="1:2" x14ac:dyDescent="0.25">
      <c r="A2393">
        <v>47.500979999999998</v>
      </c>
      <c r="B2393">
        <v>74.982010000000002</v>
      </c>
    </row>
    <row r="2394" spans="1:2" x14ac:dyDescent="0.25">
      <c r="A2394">
        <v>94.117990000000006</v>
      </c>
      <c r="B2394">
        <v>82.577569999999994</v>
      </c>
    </row>
    <row r="2395" spans="1:2" x14ac:dyDescent="0.25">
      <c r="A2395">
        <v>79.270200000000003</v>
      </c>
      <c r="B2395">
        <v>58.97983</v>
      </c>
    </row>
    <row r="2396" spans="1:2" x14ac:dyDescent="0.25">
      <c r="A2396">
        <v>46.739649999999997</v>
      </c>
      <c r="B2396">
        <v>68.496129999999994</v>
      </c>
    </row>
    <row r="2397" spans="1:2" x14ac:dyDescent="0.25">
      <c r="A2397">
        <v>88.735550000000003</v>
      </c>
      <c r="B2397">
        <v>14.50122</v>
      </c>
    </row>
    <row r="2398" spans="1:2" x14ac:dyDescent="0.25">
      <c r="A2398">
        <v>56.395040000000002</v>
      </c>
      <c r="B2398">
        <v>98.397750000000002</v>
      </c>
    </row>
    <row r="2399" spans="1:2" x14ac:dyDescent="0.25">
      <c r="A2399">
        <v>53.934530000000002</v>
      </c>
      <c r="B2399">
        <v>37.07255</v>
      </c>
    </row>
    <row r="2400" spans="1:2" x14ac:dyDescent="0.25">
      <c r="A2400">
        <v>27.290579999999999</v>
      </c>
      <c r="B2400">
        <v>78.756780000000006</v>
      </c>
    </row>
    <row r="2401" spans="1:2" x14ac:dyDescent="0.25">
      <c r="A2401">
        <v>1.7367999999999999</v>
      </c>
      <c r="B2401">
        <v>50.793480000000002</v>
      </c>
    </row>
    <row r="2402" spans="1:2" x14ac:dyDescent="0.25">
      <c r="A2402">
        <v>27.664180000000002</v>
      </c>
      <c r="B2402">
        <v>57.984720000000003</v>
      </c>
    </row>
    <row r="2403" spans="1:2" x14ac:dyDescent="0.25">
      <c r="A2403">
        <v>80.603139999999996</v>
      </c>
      <c r="B2403">
        <v>94.018940000000001</v>
      </c>
    </row>
    <row r="2404" spans="1:2" x14ac:dyDescent="0.25">
      <c r="A2404">
        <v>91.416370000000001</v>
      </c>
      <c r="B2404">
        <v>20.275860000000002</v>
      </c>
    </row>
    <row r="2405" spans="1:2" x14ac:dyDescent="0.25">
      <c r="A2405">
        <v>95.554299999999998</v>
      </c>
      <c r="B2405">
        <v>29.425840000000001</v>
      </c>
    </row>
    <row r="2406" spans="1:2" x14ac:dyDescent="0.25">
      <c r="A2406">
        <v>11.203709999999999</v>
      </c>
      <c r="B2406">
        <v>37.484580000000001</v>
      </c>
    </row>
    <row r="2407" spans="1:2" x14ac:dyDescent="0.25">
      <c r="A2407">
        <v>43.94923</v>
      </c>
      <c r="B2407">
        <v>20.562329999999999</v>
      </c>
    </row>
    <row r="2408" spans="1:2" x14ac:dyDescent="0.25">
      <c r="A2408">
        <v>11.76647</v>
      </c>
      <c r="B2408">
        <v>80.074669999999998</v>
      </c>
    </row>
    <row r="2409" spans="1:2" x14ac:dyDescent="0.25">
      <c r="A2409">
        <v>16.137319999999999</v>
      </c>
      <c r="B2409">
        <v>51.457050000000002</v>
      </c>
    </row>
    <row r="2410" spans="1:2" x14ac:dyDescent="0.25">
      <c r="A2410">
        <v>45.072180000000003</v>
      </c>
      <c r="B2410">
        <v>83.345439999999996</v>
      </c>
    </row>
    <row r="2411" spans="1:2" x14ac:dyDescent="0.25">
      <c r="A2411">
        <v>6.4663899999999996</v>
      </c>
      <c r="B2411">
        <v>40.832329999999999</v>
      </c>
    </row>
    <row r="2412" spans="1:2" x14ac:dyDescent="0.25">
      <c r="A2412">
        <v>21.263559999999998</v>
      </c>
      <c r="B2412">
        <v>6.3566200000000004</v>
      </c>
    </row>
    <row r="2413" spans="1:2" x14ac:dyDescent="0.25">
      <c r="A2413">
        <v>65.240129999999994</v>
      </c>
      <c r="B2413">
        <v>81.642899999999997</v>
      </c>
    </row>
    <row r="2414" spans="1:2" x14ac:dyDescent="0.25">
      <c r="A2414">
        <v>2.81176</v>
      </c>
      <c r="B2414">
        <v>74.976399999999998</v>
      </c>
    </row>
    <row r="2415" spans="1:2" x14ac:dyDescent="0.25">
      <c r="A2415">
        <v>20.470569999999999</v>
      </c>
      <c r="B2415">
        <v>8.2600999999999996</v>
      </c>
    </row>
    <row r="2416" spans="1:2" x14ac:dyDescent="0.25">
      <c r="A2416">
        <v>94.57132</v>
      </c>
      <c r="B2416">
        <v>1.6891099999999999</v>
      </c>
    </row>
    <row r="2417" spans="1:2" x14ac:dyDescent="0.25">
      <c r="A2417">
        <v>63.914209999999997</v>
      </c>
      <c r="B2417">
        <v>37.239460000000001</v>
      </c>
    </row>
    <row r="2418" spans="1:2" x14ac:dyDescent="0.25">
      <c r="A2418">
        <v>22.8522</v>
      </c>
      <c r="B2418">
        <v>96.050889999999995</v>
      </c>
    </row>
    <row r="2419" spans="1:2" x14ac:dyDescent="0.25">
      <c r="A2419">
        <v>30.56287</v>
      </c>
      <c r="B2419">
        <v>70.402240000000006</v>
      </c>
    </row>
    <row r="2420" spans="1:2" x14ac:dyDescent="0.25">
      <c r="A2420">
        <v>50.163200000000003</v>
      </c>
      <c r="B2420">
        <v>56.794110000000003</v>
      </c>
    </row>
    <row r="2421" spans="1:2" x14ac:dyDescent="0.25">
      <c r="A2421">
        <v>68.270809999999997</v>
      </c>
      <c r="B2421">
        <v>36.89367</v>
      </c>
    </row>
    <row r="2422" spans="1:2" x14ac:dyDescent="0.25">
      <c r="A2422">
        <v>12.72312</v>
      </c>
      <c r="B2422">
        <v>43.377389999999998</v>
      </c>
    </row>
    <row r="2423" spans="1:2" x14ac:dyDescent="0.25">
      <c r="A2423">
        <v>32.281410000000001</v>
      </c>
      <c r="B2423">
        <v>36.4694</v>
      </c>
    </row>
    <row r="2424" spans="1:2" x14ac:dyDescent="0.25">
      <c r="A2424">
        <v>50.642209999999999</v>
      </c>
      <c r="B2424">
        <v>30.18835</v>
      </c>
    </row>
    <row r="2425" spans="1:2" x14ac:dyDescent="0.25">
      <c r="A2425">
        <v>13.81188</v>
      </c>
      <c r="B2425">
        <v>5.4673800000000004</v>
      </c>
    </row>
    <row r="2426" spans="1:2" x14ac:dyDescent="0.25">
      <c r="A2426">
        <v>28.334230000000002</v>
      </c>
      <c r="B2426">
        <v>47.019210000000001</v>
      </c>
    </row>
    <row r="2427" spans="1:2" x14ac:dyDescent="0.25">
      <c r="A2427">
        <v>54.543349999999997</v>
      </c>
      <c r="B2427">
        <v>38.687989999999999</v>
      </c>
    </row>
    <row r="2428" spans="1:2" x14ac:dyDescent="0.25">
      <c r="A2428">
        <v>73.351900000000001</v>
      </c>
      <c r="B2428">
        <v>8.6760800000000007</v>
      </c>
    </row>
    <row r="2429" spans="1:2" x14ac:dyDescent="0.25">
      <c r="A2429">
        <v>64.403949999999995</v>
      </c>
      <c r="B2429">
        <v>28.67869</v>
      </c>
    </row>
    <row r="2430" spans="1:2" x14ac:dyDescent="0.25">
      <c r="A2430">
        <v>59.60351</v>
      </c>
      <c r="B2430">
        <v>48.419930000000001</v>
      </c>
    </row>
    <row r="2431" spans="1:2" x14ac:dyDescent="0.25">
      <c r="A2431">
        <v>39.187620000000003</v>
      </c>
      <c r="B2431">
        <v>58.649760000000001</v>
      </c>
    </row>
    <row r="2432" spans="1:2" x14ac:dyDescent="0.25">
      <c r="A2432">
        <v>58.30321</v>
      </c>
      <c r="B2432">
        <v>37.820300000000003</v>
      </c>
    </row>
    <row r="2433" spans="1:2" x14ac:dyDescent="0.25">
      <c r="A2433">
        <v>42.697760000000002</v>
      </c>
      <c r="B2433">
        <v>35.872819999999997</v>
      </c>
    </row>
    <row r="2434" spans="1:2" x14ac:dyDescent="0.25">
      <c r="A2434">
        <v>98.222980000000007</v>
      </c>
      <c r="B2434">
        <v>91.729749999999996</v>
      </c>
    </row>
    <row r="2435" spans="1:2" x14ac:dyDescent="0.25">
      <c r="A2435">
        <v>71.778800000000004</v>
      </c>
      <c r="B2435">
        <v>81.898020000000002</v>
      </c>
    </row>
    <row r="2436" spans="1:2" x14ac:dyDescent="0.25">
      <c r="A2436">
        <v>42.262050000000002</v>
      </c>
      <c r="B2436">
        <v>4.30002</v>
      </c>
    </row>
    <row r="2437" spans="1:2" x14ac:dyDescent="0.25">
      <c r="A2437">
        <v>11.916499999999999</v>
      </c>
      <c r="B2437">
        <v>58.304609999999997</v>
      </c>
    </row>
    <row r="2438" spans="1:2" x14ac:dyDescent="0.25">
      <c r="A2438">
        <v>65.003630000000001</v>
      </c>
      <c r="B2438">
        <v>81.852040000000002</v>
      </c>
    </row>
    <row r="2439" spans="1:2" x14ac:dyDescent="0.25">
      <c r="A2439">
        <v>97.616519999999994</v>
      </c>
      <c r="B2439">
        <v>56.03819</v>
      </c>
    </row>
    <row r="2440" spans="1:2" x14ac:dyDescent="0.25">
      <c r="A2440">
        <v>76.130350000000007</v>
      </c>
      <c r="B2440">
        <v>50.549469999999999</v>
      </c>
    </row>
    <row r="2441" spans="1:2" x14ac:dyDescent="0.25">
      <c r="A2441">
        <v>46.49747</v>
      </c>
      <c r="B2441">
        <v>43.527859999999997</v>
      </c>
    </row>
    <row r="2442" spans="1:2" x14ac:dyDescent="0.25">
      <c r="A2442">
        <v>50.27534</v>
      </c>
      <c r="B2442">
        <v>52.980910000000002</v>
      </c>
    </row>
    <row r="2443" spans="1:2" x14ac:dyDescent="0.25">
      <c r="A2443">
        <v>13.8965</v>
      </c>
      <c r="B2443">
        <v>59.93441</v>
      </c>
    </row>
    <row r="2444" spans="1:2" x14ac:dyDescent="0.25">
      <c r="A2444">
        <v>52.13946</v>
      </c>
      <c r="B2444">
        <v>75.524870000000007</v>
      </c>
    </row>
    <row r="2445" spans="1:2" x14ac:dyDescent="0.25">
      <c r="A2445">
        <v>19.911359999999998</v>
      </c>
      <c r="B2445">
        <v>71.590890000000002</v>
      </c>
    </row>
    <row r="2446" spans="1:2" x14ac:dyDescent="0.25">
      <c r="A2446">
        <v>97.590959999999995</v>
      </c>
      <c r="B2446">
        <v>92.644159999999999</v>
      </c>
    </row>
    <row r="2447" spans="1:2" x14ac:dyDescent="0.25">
      <c r="A2447">
        <v>33.495519999999999</v>
      </c>
      <c r="B2447">
        <v>38.647689999999997</v>
      </c>
    </row>
    <row r="2448" spans="1:2" x14ac:dyDescent="0.25">
      <c r="A2448">
        <v>14.485609999999999</v>
      </c>
      <c r="B2448">
        <v>99.201549999999997</v>
      </c>
    </row>
    <row r="2449" spans="1:2" x14ac:dyDescent="0.25">
      <c r="A2449">
        <v>24.270499999999998</v>
      </c>
      <c r="B2449">
        <v>15.436809999999999</v>
      </c>
    </row>
    <row r="2450" spans="1:2" x14ac:dyDescent="0.25">
      <c r="A2450">
        <v>85.964560000000006</v>
      </c>
      <c r="B2450">
        <v>75.084479999999999</v>
      </c>
    </row>
    <row r="2451" spans="1:2" x14ac:dyDescent="0.25">
      <c r="A2451">
        <v>45.012740000000001</v>
      </c>
      <c r="B2451">
        <v>25.34252</v>
      </c>
    </row>
    <row r="2452" spans="1:2" x14ac:dyDescent="0.25">
      <c r="A2452">
        <v>92.493989999999997</v>
      </c>
      <c r="B2452">
        <v>25.442699999999999</v>
      </c>
    </row>
    <row r="2453" spans="1:2" x14ac:dyDescent="0.25">
      <c r="A2453">
        <v>80.48621</v>
      </c>
      <c r="B2453">
        <v>27.08614</v>
      </c>
    </row>
    <row r="2454" spans="1:2" x14ac:dyDescent="0.25">
      <c r="A2454">
        <v>1.99159</v>
      </c>
      <c r="B2454">
        <v>8.4007100000000001</v>
      </c>
    </row>
    <row r="2455" spans="1:2" x14ac:dyDescent="0.25">
      <c r="A2455">
        <v>38.028269999999999</v>
      </c>
      <c r="B2455">
        <v>48.324120000000001</v>
      </c>
    </row>
    <row r="2456" spans="1:2" x14ac:dyDescent="0.25">
      <c r="A2456">
        <v>60.438110000000002</v>
      </c>
      <c r="B2456">
        <v>82.973969999999994</v>
      </c>
    </row>
    <row r="2457" spans="1:2" x14ac:dyDescent="0.25">
      <c r="A2457">
        <v>45.138779999999997</v>
      </c>
      <c r="B2457">
        <v>30.817260000000001</v>
      </c>
    </row>
    <row r="2458" spans="1:2" x14ac:dyDescent="0.25">
      <c r="A2458">
        <v>48.638959999999997</v>
      </c>
      <c r="B2458">
        <v>66.578109999999995</v>
      </c>
    </row>
    <row r="2459" spans="1:2" x14ac:dyDescent="0.25">
      <c r="A2459">
        <v>39.287930000000003</v>
      </c>
      <c r="B2459">
        <v>37.016379999999998</v>
      </c>
    </row>
    <row r="2460" spans="1:2" x14ac:dyDescent="0.25">
      <c r="A2460">
        <v>61.721029999999999</v>
      </c>
      <c r="B2460">
        <v>58.405839999999998</v>
      </c>
    </row>
    <row r="2461" spans="1:2" x14ac:dyDescent="0.25">
      <c r="A2461">
        <v>34.97654</v>
      </c>
      <c r="B2461">
        <v>19.189920000000001</v>
      </c>
    </row>
    <row r="2462" spans="1:2" x14ac:dyDescent="0.25">
      <c r="A2462">
        <v>36.264429999999997</v>
      </c>
      <c r="B2462">
        <v>61.165219999999998</v>
      </c>
    </row>
    <row r="2463" spans="1:2" x14ac:dyDescent="0.25">
      <c r="A2463">
        <v>41.768219999999999</v>
      </c>
      <c r="B2463">
        <v>1.2099299999999999</v>
      </c>
    </row>
    <row r="2464" spans="1:2" x14ac:dyDescent="0.25">
      <c r="A2464">
        <v>79.517060000000001</v>
      </c>
      <c r="B2464">
        <v>99.310069999999996</v>
      </c>
    </row>
    <row r="2465" spans="1:2" x14ac:dyDescent="0.25">
      <c r="A2465">
        <v>78.281580000000005</v>
      </c>
      <c r="B2465">
        <v>22.043579999999999</v>
      </c>
    </row>
    <row r="2466" spans="1:2" x14ac:dyDescent="0.25">
      <c r="A2466">
        <v>87.449219999999997</v>
      </c>
      <c r="B2466">
        <v>61.48265</v>
      </c>
    </row>
    <row r="2467" spans="1:2" x14ac:dyDescent="0.25">
      <c r="A2467">
        <v>9.34117</v>
      </c>
      <c r="B2467">
        <v>1.3400700000000001</v>
      </c>
    </row>
    <row r="2468" spans="1:2" x14ac:dyDescent="0.25">
      <c r="A2468">
        <v>76.947329999999994</v>
      </c>
      <c r="B2468">
        <v>58.423459999999999</v>
      </c>
    </row>
    <row r="2469" spans="1:2" x14ac:dyDescent="0.25">
      <c r="A2469">
        <v>69.738740000000007</v>
      </c>
      <c r="B2469">
        <v>44.242220000000003</v>
      </c>
    </row>
    <row r="2470" spans="1:2" x14ac:dyDescent="0.25">
      <c r="A2470">
        <v>5.3748399999999998</v>
      </c>
      <c r="B2470">
        <v>18.809100000000001</v>
      </c>
    </row>
    <row r="2471" spans="1:2" x14ac:dyDescent="0.25">
      <c r="A2471">
        <v>47.414700000000003</v>
      </c>
      <c r="B2471">
        <v>48.377090000000003</v>
      </c>
    </row>
    <row r="2472" spans="1:2" x14ac:dyDescent="0.25">
      <c r="A2472">
        <v>60.867719999999998</v>
      </c>
      <c r="B2472">
        <v>2.04488</v>
      </c>
    </row>
    <row r="2473" spans="1:2" x14ac:dyDescent="0.25">
      <c r="A2473">
        <v>37.167459999999998</v>
      </c>
      <c r="B2473">
        <v>56.195999999999998</v>
      </c>
    </row>
    <row r="2474" spans="1:2" x14ac:dyDescent="0.25">
      <c r="A2474">
        <v>86.287679999999995</v>
      </c>
      <c r="B2474">
        <v>24.93702</v>
      </c>
    </row>
    <row r="2475" spans="1:2" x14ac:dyDescent="0.25">
      <c r="A2475">
        <v>1.9006700000000001</v>
      </c>
      <c r="B2475">
        <v>48.008969999999998</v>
      </c>
    </row>
    <row r="2476" spans="1:2" x14ac:dyDescent="0.25">
      <c r="A2476">
        <v>13.754020000000001</v>
      </c>
      <c r="B2476">
        <v>10.065480000000001</v>
      </c>
    </row>
    <row r="2477" spans="1:2" x14ac:dyDescent="0.25">
      <c r="A2477">
        <v>6.0162899999999997</v>
      </c>
      <c r="B2477">
        <v>98.957689999999999</v>
      </c>
    </row>
    <row r="2478" spans="1:2" x14ac:dyDescent="0.25">
      <c r="A2478">
        <v>99.802080000000004</v>
      </c>
      <c r="B2478">
        <v>46.47372</v>
      </c>
    </row>
    <row r="2479" spans="1:2" x14ac:dyDescent="0.25">
      <c r="A2479">
        <v>40.872950000000003</v>
      </c>
      <c r="B2479">
        <v>21.977910000000001</v>
      </c>
    </row>
    <row r="2480" spans="1:2" x14ac:dyDescent="0.25">
      <c r="A2480">
        <v>28.781749999999999</v>
      </c>
      <c r="B2480">
        <v>22.067450000000001</v>
      </c>
    </row>
    <row r="2481" spans="1:2" x14ac:dyDescent="0.25">
      <c r="A2481">
        <v>17.65652</v>
      </c>
      <c r="B2481">
        <v>89.631489999999999</v>
      </c>
    </row>
    <row r="2482" spans="1:2" x14ac:dyDescent="0.25">
      <c r="A2482">
        <v>92.799239999999998</v>
      </c>
      <c r="B2482">
        <v>15.54383</v>
      </c>
    </row>
    <row r="2483" spans="1:2" x14ac:dyDescent="0.25">
      <c r="A2483">
        <v>25.331610000000001</v>
      </c>
      <c r="B2483">
        <v>24.808540000000001</v>
      </c>
    </row>
    <row r="2484" spans="1:2" x14ac:dyDescent="0.25">
      <c r="A2484">
        <v>54.65587</v>
      </c>
      <c r="B2484">
        <v>96.010559999999998</v>
      </c>
    </row>
    <row r="2485" spans="1:2" x14ac:dyDescent="0.25">
      <c r="A2485">
        <v>22.630759999999999</v>
      </c>
      <c r="B2485">
        <v>35.236460000000001</v>
      </c>
    </row>
    <row r="2486" spans="1:2" x14ac:dyDescent="0.25">
      <c r="A2486">
        <v>55.3872</v>
      </c>
      <c r="B2486">
        <v>36.983460000000001</v>
      </c>
    </row>
    <row r="2487" spans="1:2" x14ac:dyDescent="0.25">
      <c r="A2487">
        <v>98.963030000000003</v>
      </c>
      <c r="B2487">
        <v>8.2864900000000006</v>
      </c>
    </row>
    <row r="2488" spans="1:2" x14ac:dyDescent="0.25">
      <c r="A2488">
        <v>59.11891</v>
      </c>
      <c r="B2488">
        <v>11.62012</v>
      </c>
    </row>
    <row r="2489" spans="1:2" x14ac:dyDescent="0.25">
      <c r="A2489">
        <v>55.111170000000001</v>
      </c>
      <c r="B2489">
        <v>60.867449999999998</v>
      </c>
    </row>
    <row r="2490" spans="1:2" x14ac:dyDescent="0.25">
      <c r="A2490">
        <v>31.98779</v>
      </c>
      <c r="B2490">
        <v>29.091290000000001</v>
      </c>
    </row>
    <row r="2491" spans="1:2" x14ac:dyDescent="0.25">
      <c r="A2491">
        <v>35.93665</v>
      </c>
      <c r="B2491">
        <v>40.997979999999998</v>
      </c>
    </row>
    <row r="2492" spans="1:2" x14ac:dyDescent="0.25">
      <c r="A2492">
        <v>77.345129999999997</v>
      </c>
      <c r="B2492">
        <v>21.767140000000001</v>
      </c>
    </row>
    <row r="2493" spans="1:2" x14ac:dyDescent="0.25">
      <c r="A2493">
        <v>59.222270000000002</v>
      </c>
      <c r="B2493">
        <v>7.0075900000000004</v>
      </c>
    </row>
    <row r="2494" spans="1:2" x14ac:dyDescent="0.25">
      <c r="A2494">
        <v>14.05987</v>
      </c>
      <c r="B2494">
        <v>84.735029999999995</v>
      </c>
    </row>
    <row r="2495" spans="1:2" x14ac:dyDescent="0.25">
      <c r="A2495">
        <v>71.051019999999994</v>
      </c>
      <c r="B2495">
        <v>45.626080000000002</v>
      </c>
    </row>
    <row r="2496" spans="1:2" x14ac:dyDescent="0.25">
      <c r="A2496">
        <v>30.534829999999999</v>
      </c>
      <c r="B2496">
        <v>73.525649999999999</v>
      </c>
    </row>
    <row r="2497" spans="1:2" x14ac:dyDescent="0.25">
      <c r="A2497">
        <v>25.174630000000001</v>
      </c>
      <c r="B2497">
        <v>10.34132</v>
      </c>
    </row>
    <row r="2498" spans="1:2" x14ac:dyDescent="0.25">
      <c r="A2498">
        <v>84.322950000000006</v>
      </c>
      <c r="B2498">
        <v>99.497770000000003</v>
      </c>
    </row>
    <row r="2499" spans="1:2" x14ac:dyDescent="0.25">
      <c r="A2499">
        <v>25.755289999999999</v>
      </c>
      <c r="B2499">
        <v>6.6185499999999999</v>
      </c>
    </row>
    <row r="2500" spans="1:2" x14ac:dyDescent="0.25">
      <c r="A2500">
        <v>90.170670000000001</v>
      </c>
      <c r="B2500">
        <v>74.142060000000001</v>
      </c>
    </row>
    <row r="2501" spans="1:2" x14ac:dyDescent="0.25">
      <c r="A2501">
        <v>82.517930000000007</v>
      </c>
      <c r="B2501">
        <v>74.45872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76.467410000000001</v>
      </c>
      <c r="B2">
        <v>73.125510000000006</v>
      </c>
    </row>
    <row r="3" spans="1:2" x14ac:dyDescent="0.25">
      <c r="A3">
        <v>85.986159999999998</v>
      </c>
      <c r="B3">
        <v>62.97813</v>
      </c>
    </row>
    <row r="4" spans="1:2" x14ac:dyDescent="0.25">
      <c r="A4">
        <v>4.4918100000000001</v>
      </c>
      <c r="B4">
        <v>5.1012300000000002</v>
      </c>
    </row>
    <row r="5" spans="1:2" x14ac:dyDescent="0.25">
      <c r="A5">
        <v>97.864289999999997</v>
      </c>
      <c r="B5">
        <v>73.914739999999995</v>
      </c>
    </row>
    <row r="6" spans="1:2" x14ac:dyDescent="0.25">
      <c r="A6">
        <v>84.847859999999997</v>
      </c>
      <c r="B6">
        <v>66.831460000000007</v>
      </c>
    </row>
    <row r="7" spans="1:2" x14ac:dyDescent="0.25">
      <c r="A7">
        <v>31.81401</v>
      </c>
      <c r="B7">
        <v>83.928849999999997</v>
      </c>
    </row>
    <row r="8" spans="1:2" x14ac:dyDescent="0.25">
      <c r="A8">
        <v>71.808070000000001</v>
      </c>
      <c r="B8">
        <v>85.229929999999996</v>
      </c>
    </row>
    <row r="9" spans="1:2" x14ac:dyDescent="0.25">
      <c r="A9">
        <v>25.858650000000001</v>
      </c>
      <c r="B9">
        <v>30.27814</v>
      </c>
    </row>
    <row r="10" spans="1:2" x14ac:dyDescent="0.25">
      <c r="A10">
        <v>47.885680000000001</v>
      </c>
      <c r="B10">
        <v>75.145439999999994</v>
      </c>
    </row>
    <row r="11" spans="1:2" x14ac:dyDescent="0.25">
      <c r="A11">
        <v>6.6227600000000004</v>
      </c>
      <c r="B11">
        <v>83.071399999999997</v>
      </c>
    </row>
    <row r="12" spans="1:2" x14ac:dyDescent="0.25">
      <c r="A12">
        <v>68.235249999999994</v>
      </c>
      <c r="B12">
        <v>5.4148800000000001</v>
      </c>
    </row>
    <row r="13" spans="1:2" x14ac:dyDescent="0.25">
      <c r="A13">
        <v>22.555779999999999</v>
      </c>
      <c r="B13">
        <v>35.043660000000003</v>
      </c>
    </row>
    <row r="14" spans="1:2" x14ac:dyDescent="0.25">
      <c r="A14">
        <v>21.997489999999999</v>
      </c>
      <c r="B14">
        <v>33.338279999999997</v>
      </c>
    </row>
    <row r="15" spans="1:2" x14ac:dyDescent="0.25">
      <c r="A15">
        <v>5.7997300000000003</v>
      </c>
      <c r="B15">
        <v>46.47692</v>
      </c>
    </row>
    <row r="16" spans="1:2" x14ac:dyDescent="0.25">
      <c r="A16">
        <v>32.160969999999999</v>
      </c>
      <c r="B16">
        <v>54.577300000000001</v>
      </c>
    </row>
    <row r="17" spans="1:2" x14ac:dyDescent="0.25">
      <c r="A17">
        <v>65.098039999999997</v>
      </c>
      <c r="B17">
        <v>33.395350000000001</v>
      </c>
    </row>
    <row r="18" spans="1:2" x14ac:dyDescent="0.25">
      <c r="A18">
        <v>12.26741</v>
      </c>
      <c r="B18">
        <v>88.560980000000001</v>
      </c>
    </row>
    <row r="19" spans="1:2" x14ac:dyDescent="0.25">
      <c r="A19">
        <v>45.042119999999997</v>
      </c>
      <c r="B19">
        <v>35.743899999999996</v>
      </c>
    </row>
    <row r="20" spans="1:2" x14ac:dyDescent="0.25">
      <c r="A20">
        <v>46.0246</v>
      </c>
      <c r="B20">
        <v>41.699710000000003</v>
      </c>
    </row>
    <row r="21" spans="1:2" x14ac:dyDescent="0.25">
      <c r="A21">
        <v>48.070210000000003</v>
      </c>
      <c r="B21">
        <v>18.993749999999999</v>
      </c>
    </row>
    <row r="22" spans="1:2" x14ac:dyDescent="0.25">
      <c r="A22">
        <v>80.701490000000007</v>
      </c>
      <c r="B22">
        <v>88.683229999999995</v>
      </c>
    </row>
    <row r="23" spans="1:2" x14ac:dyDescent="0.25">
      <c r="A23">
        <v>25.861529999999998</v>
      </c>
      <c r="B23">
        <v>37.036110000000001</v>
      </c>
    </row>
    <row r="24" spans="1:2" x14ac:dyDescent="0.25">
      <c r="A24">
        <v>12.101760000000001</v>
      </c>
      <c r="B24">
        <v>38.788220000000003</v>
      </c>
    </row>
    <row r="25" spans="1:2" x14ac:dyDescent="0.25">
      <c r="A25">
        <v>42.360619999999997</v>
      </c>
      <c r="B25">
        <v>15.251670000000001</v>
      </c>
    </row>
    <row r="26" spans="1:2" x14ac:dyDescent="0.25">
      <c r="A26">
        <v>45.842080000000003</v>
      </c>
      <c r="B26">
        <v>93.125529999999998</v>
      </c>
    </row>
    <row r="27" spans="1:2" x14ac:dyDescent="0.25">
      <c r="A27">
        <v>28.546959999999999</v>
      </c>
      <c r="B27">
        <v>12.96813</v>
      </c>
    </row>
    <row r="28" spans="1:2" x14ac:dyDescent="0.25">
      <c r="A28">
        <v>56.100819999999999</v>
      </c>
      <c r="B28">
        <v>66.234080000000006</v>
      </c>
    </row>
    <row r="29" spans="1:2" x14ac:dyDescent="0.25">
      <c r="A29">
        <v>81.972759999999994</v>
      </c>
      <c r="B29">
        <v>19.873080000000002</v>
      </c>
    </row>
    <row r="30" spans="1:2" x14ac:dyDescent="0.25">
      <c r="A30">
        <v>27.488869999999999</v>
      </c>
      <c r="B30">
        <v>53.020060000000001</v>
      </c>
    </row>
    <row r="31" spans="1:2" x14ac:dyDescent="0.25">
      <c r="A31">
        <v>98.832539999999995</v>
      </c>
      <c r="B31">
        <v>26.979900000000001</v>
      </c>
    </row>
    <row r="32" spans="1:2" x14ac:dyDescent="0.25">
      <c r="A32">
        <v>69.071809999999999</v>
      </c>
      <c r="B32">
        <v>86.933589999999995</v>
      </c>
    </row>
    <row r="33" spans="1:2" x14ac:dyDescent="0.25">
      <c r="A33">
        <v>12.465809999999999</v>
      </c>
      <c r="B33">
        <v>59.148380000000003</v>
      </c>
    </row>
    <row r="34" spans="1:2" x14ac:dyDescent="0.25">
      <c r="A34">
        <v>7.95383</v>
      </c>
      <c r="B34">
        <v>91.254140000000007</v>
      </c>
    </row>
    <row r="35" spans="1:2" x14ac:dyDescent="0.25">
      <c r="A35">
        <v>50.49832</v>
      </c>
      <c r="B35">
        <v>56.761020000000002</v>
      </c>
    </row>
    <row r="36" spans="1:2" x14ac:dyDescent="0.25">
      <c r="A36">
        <v>27.141190000000002</v>
      </c>
      <c r="B36">
        <v>19.70243</v>
      </c>
    </row>
    <row r="37" spans="1:2" x14ac:dyDescent="0.25">
      <c r="A37">
        <v>71.039609999999996</v>
      </c>
      <c r="B37">
        <v>95.726029999999994</v>
      </c>
    </row>
    <row r="38" spans="1:2" x14ac:dyDescent="0.25">
      <c r="A38">
        <v>71.34066</v>
      </c>
      <c r="B38">
        <v>92.417259999999999</v>
      </c>
    </row>
    <row r="39" spans="1:2" x14ac:dyDescent="0.25">
      <c r="A39">
        <v>84.502330000000001</v>
      </c>
      <c r="B39">
        <v>88.997119999999995</v>
      </c>
    </row>
    <row r="40" spans="1:2" x14ac:dyDescent="0.25">
      <c r="A40">
        <v>8.4871400000000001</v>
      </c>
      <c r="B40">
        <v>34.275480000000002</v>
      </c>
    </row>
    <row r="41" spans="1:2" x14ac:dyDescent="0.25">
      <c r="A41">
        <v>51.164769999999997</v>
      </c>
      <c r="B41">
        <v>22.689859999999999</v>
      </c>
    </row>
    <row r="42" spans="1:2" x14ac:dyDescent="0.25">
      <c r="A42">
        <v>53.345799999999997</v>
      </c>
      <c r="B42">
        <v>25.642769999999999</v>
      </c>
    </row>
    <row r="43" spans="1:2" x14ac:dyDescent="0.25">
      <c r="A43">
        <v>81.344719999999995</v>
      </c>
      <c r="B43">
        <v>99.947959999999995</v>
      </c>
    </row>
    <row r="44" spans="1:2" x14ac:dyDescent="0.25">
      <c r="A44">
        <v>45.54813</v>
      </c>
      <c r="B44">
        <v>68.555120000000002</v>
      </c>
    </row>
    <row r="45" spans="1:2" x14ac:dyDescent="0.25">
      <c r="A45">
        <v>34.23892</v>
      </c>
      <c r="B45">
        <v>36.188470000000002</v>
      </c>
    </row>
    <row r="46" spans="1:2" x14ac:dyDescent="0.25">
      <c r="A46">
        <v>32.271459999999998</v>
      </c>
      <c r="B46">
        <v>19.190370000000001</v>
      </c>
    </row>
    <row r="47" spans="1:2" x14ac:dyDescent="0.25">
      <c r="A47">
        <v>72.436390000000003</v>
      </c>
      <c r="B47">
        <v>17.6418</v>
      </c>
    </row>
    <row r="48" spans="1:2" x14ac:dyDescent="0.25">
      <c r="A48">
        <v>41.241889999999998</v>
      </c>
      <c r="B48">
        <v>57.507150000000003</v>
      </c>
    </row>
    <row r="49" spans="1:2" x14ac:dyDescent="0.25">
      <c r="A49">
        <v>89.465559999999996</v>
      </c>
      <c r="B49">
        <v>95.772229999999993</v>
      </c>
    </row>
    <row r="50" spans="1:2" x14ac:dyDescent="0.25">
      <c r="A50">
        <v>3.95357</v>
      </c>
      <c r="B50">
        <v>92.228409999999997</v>
      </c>
    </row>
    <row r="51" spans="1:2" x14ac:dyDescent="0.25">
      <c r="A51">
        <v>82.056179999999998</v>
      </c>
      <c r="B51">
        <v>42.257770000000001</v>
      </c>
    </row>
    <row r="52" spans="1:2" x14ac:dyDescent="0.25">
      <c r="A52">
        <v>52.290329999999997</v>
      </c>
      <c r="B52">
        <v>0.16919999999999999</v>
      </c>
    </row>
    <row r="53" spans="1:2" x14ac:dyDescent="0.25">
      <c r="A53">
        <v>10.386200000000001</v>
      </c>
      <c r="B53">
        <v>81.086280000000002</v>
      </c>
    </row>
    <row r="54" spans="1:2" x14ac:dyDescent="0.25">
      <c r="A54">
        <v>53.477670000000003</v>
      </c>
      <c r="B54">
        <v>93.391760000000005</v>
      </c>
    </row>
    <row r="55" spans="1:2" x14ac:dyDescent="0.25">
      <c r="A55">
        <v>27.249210000000001</v>
      </c>
      <c r="B55">
        <v>51.471130000000002</v>
      </c>
    </row>
    <row r="56" spans="1:2" x14ac:dyDescent="0.25">
      <c r="A56">
        <v>41.821379999999998</v>
      </c>
      <c r="B56">
        <v>13.910159999999999</v>
      </c>
    </row>
    <row r="57" spans="1:2" x14ac:dyDescent="0.25">
      <c r="A57">
        <v>5.28416</v>
      </c>
      <c r="B57">
        <v>57.198999999999998</v>
      </c>
    </row>
    <row r="58" spans="1:2" x14ac:dyDescent="0.25">
      <c r="A58">
        <v>36.088140000000003</v>
      </c>
      <c r="B58">
        <v>24.726320000000001</v>
      </c>
    </row>
    <row r="59" spans="1:2" x14ac:dyDescent="0.25">
      <c r="A59">
        <v>93.34451</v>
      </c>
      <c r="B59">
        <v>68.976740000000007</v>
      </c>
    </row>
    <row r="60" spans="1:2" x14ac:dyDescent="0.25">
      <c r="A60">
        <v>73.110659999999996</v>
      </c>
      <c r="B60">
        <v>82.800179999999997</v>
      </c>
    </row>
    <row r="61" spans="1:2" x14ac:dyDescent="0.25">
      <c r="A61">
        <v>44.454059999999998</v>
      </c>
      <c r="B61">
        <v>39.694319999999998</v>
      </c>
    </row>
    <row r="62" spans="1:2" x14ac:dyDescent="0.25">
      <c r="A62">
        <v>58.97748</v>
      </c>
      <c r="B62">
        <v>88.158500000000004</v>
      </c>
    </row>
    <row r="63" spans="1:2" x14ac:dyDescent="0.25">
      <c r="A63">
        <v>79.446399999999997</v>
      </c>
      <c r="B63">
        <v>83.539510000000007</v>
      </c>
    </row>
    <row r="64" spans="1:2" x14ac:dyDescent="0.25">
      <c r="A64">
        <v>9.7633799999999997</v>
      </c>
      <c r="B64">
        <v>94.003389999999996</v>
      </c>
    </row>
    <row r="65" spans="1:2" x14ac:dyDescent="0.25">
      <c r="A65">
        <v>64.397739999999999</v>
      </c>
      <c r="B65">
        <v>89.393739999999994</v>
      </c>
    </row>
    <row r="66" spans="1:2" x14ac:dyDescent="0.25">
      <c r="A66">
        <v>93.178169999999994</v>
      </c>
      <c r="B66">
        <v>68.197140000000005</v>
      </c>
    </row>
    <row r="67" spans="1:2" x14ac:dyDescent="0.25">
      <c r="A67">
        <v>96.809190000000001</v>
      </c>
      <c r="B67">
        <v>2.28457</v>
      </c>
    </row>
    <row r="68" spans="1:2" x14ac:dyDescent="0.25">
      <c r="A68">
        <v>4.6793399999999998</v>
      </c>
      <c r="B68">
        <v>32.899970000000003</v>
      </c>
    </row>
    <row r="69" spans="1:2" x14ac:dyDescent="0.25">
      <c r="A69">
        <v>35.019669999999998</v>
      </c>
      <c r="B69">
        <v>26.094639999999998</v>
      </c>
    </row>
    <row r="70" spans="1:2" x14ac:dyDescent="0.25">
      <c r="A70">
        <v>33.9572</v>
      </c>
      <c r="B70">
        <v>27.977699999999999</v>
      </c>
    </row>
    <row r="71" spans="1:2" x14ac:dyDescent="0.25">
      <c r="A71">
        <v>54.86356</v>
      </c>
      <c r="B71">
        <v>82.424090000000007</v>
      </c>
    </row>
    <row r="72" spans="1:2" x14ac:dyDescent="0.25">
      <c r="A72">
        <v>77.463539999999995</v>
      </c>
      <c r="B72">
        <v>20.500889999999998</v>
      </c>
    </row>
    <row r="73" spans="1:2" x14ac:dyDescent="0.25">
      <c r="A73">
        <v>14.473649999999999</v>
      </c>
      <c r="B73">
        <v>35.068240000000003</v>
      </c>
    </row>
    <row r="74" spans="1:2" x14ac:dyDescent="0.25">
      <c r="A74">
        <v>83.284599999999998</v>
      </c>
      <c r="B74">
        <v>70.322730000000007</v>
      </c>
    </row>
    <row r="75" spans="1:2" x14ac:dyDescent="0.25">
      <c r="A75">
        <v>69.235169999999997</v>
      </c>
      <c r="B75">
        <v>17.61289</v>
      </c>
    </row>
    <row r="76" spans="1:2" x14ac:dyDescent="0.25">
      <c r="A76">
        <v>28.69923</v>
      </c>
      <c r="B76">
        <v>98.275689999999997</v>
      </c>
    </row>
    <row r="77" spans="1:2" x14ac:dyDescent="0.25">
      <c r="A77">
        <v>75.684790000000007</v>
      </c>
      <c r="B77">
        <v>86.472719999999995</v>
      </c>
    </row>
    <row r="78" spans="1:2" x14ac:dyDescent="0.25">
      <c r="A78">
        <v>15.576359999999999</v>
      </c>
      <c r="B78">
        <v>13.49945</v>
      </c>
    </row>
    <row r="79" spans="1:2" x14ac:dyDescent="0.25">
      <c r="A79">
        <v>72.883510000000001</v>
      </c>
      <c r="B79">
        <v>9.66</v>
      </c>
    </row>
    <row r="80" spans="1:2" x14ac:dyDescent="0.25">
      <c r="A80">
        <v>94.342690000000005</v>
      </c>
      <c r="B80">
        <v>44.742730000000002</v>
      </c>
    </row>
    <row r="81" spans="1:2" x14ac:dyDescent="0.25">
      <c r="A81">
        <v>67.746799999999993</v>
      </c>
      <c r="B81">
        <v>98.613290000000006</v>
      </c>
    </row>
    <row r="82" spans="1:2" x14ac:dyDescent="0.25">
      <c r="A82">
        <v>43.548490000000001</v>
      </c>
      <c r="B82">
        <v>63.350200000000001</v>
      </c>
    </row>
    <row r="83" spans="1:2" x14ac:dyDescent="0.25">
      <c r="A83">
        <v>33.39913</v>
      </c>
      <c r="B83">
        <v>63.853490000000001</v>
      </c>
    </row>
    <row r="84" spans="1:2" x14ac:dyDescent="0.25">
      <c r="A84">
        <v>55.590530000000001</v>
      </c>
      <c r="B84">
        <v>59.535850000000003</v>
      </c>
    </row>
    <row r="85" spans="1:2" x14ac:dyDescent="0.25">
      <c r="A85">
        <v>69.788830000000004</v>
      </c>
      <c r="B85">
        <v>7.7457900000000004</v>
      </c>
    </row>
    <row r="86" spans="1:2" x14ac:dyDescent="0.25">
      <c r="A86">
        <v>93.341729999999998</v>
      </c>
      <c r="B86">
        <v>50.501469999999998</v>
      </c>
    </row>
    <row r="87" spans="1:2" x14ac:dyDescent="0.25">
      <c r="A87">
        <v>49.724890000000002</v>
      </c>
      <c r="B87">
        <v>64.682490000000001</v>
      </c>
    </row>
    <row r="88" spans="1:2" x14ac:dyDescent="0.25">
      <c r="A88">
        <v>74.649460000000005</v>
      </c>
      <c r="B88">
        <v>60.138269999999999</v>
      </c>
    </row>
    <row r="89" spans="1:2" x14ac:dyDescent="0.25">
      <c r="A89">
        <v>86.245779999999996</v>
      </c>
      <c r="B89">
        <v>37.40072</v>
      </c>
    </row>
    <row r="90" spans="1:2" x14ac:dyDescent="0.25">
      <c r="A90">
        <v>32.806310000000003</v>
      </c>
      <c r="B90">
        <v>16.515219999999999</v>
      </c>
    </row>
    <row r="91" spans="1:2" x14ac:dyDescent="0.25">
      <c r="A91">
        <v>25.821200000000001</v>
      </c>
      <c r="B91">
        <v>90.200990000000004</v>
      </c>
    </row>
    <row r="92" spans="1:2" x14ac:dyDescent="0.25">
      <c r="A92">
        <v>76.763760000000005</v>
      </c>
      <c r="B92">
        <v>49.634790000000002</v>
      </c>
    </row>
    <row r="93" spans="1:2" x14ac:dyDescent="0.25">
      <c r="A93">
        <v>6.49451</v>
      </c>
      <c r="B93">
        <v>27.658349999999999</v>
      </c>
    </row>
    <row r="94" spans="1:2" x14ac:dyDescent="0.25">
      <c r="A94">
        <v>94.764719999999997</v>
      </c>
      <c r="B94">
        <v>98.225189999999998</v>
      </c>
    </row>
    <row r="95" spans="1:2" x14ac:dyDescent="0.25">
      <c r="A95">
        <v>55.062139999999999</v>
      </c>
      <c r="B95">
        <v>21.309460000000001</v>
      </c>
    </row>
    <row r="96" spans="1:2" x14ac:dyDescent="0.25">
      <c r="A96">
        <v>85.660290000000003</v>
      </c>
      <c r="B96">
        <v>87.552369999999996</v>
      </c>
    </row>
    <row r="97" spans="1:2" x14ac:dyDescent="0.25">
      <c r="A97">
        <v>56.623899999999999</v>
      </c>
      <c r="B97">
        <v>92.597790000000003</v>
      </c>
    </row>
    <row r="98" spans="1:2" x14ac:dyDescent="0.25">
      <c r="A98">
        <v>14.51596</v>
      </c>
      <c r="B98">
        <v>34.621000000000002</v>
      </c>
    </row>
    <row r="99" spans="1:2" x14ac:dyDescent="0.25">
      <c r="A99">
        <v>25.471360000000001</v>
      </c>
      <c r="B99">
        <v>51.030299999999997</v>
      </c>
    </row>
    <row r="100" spans="1:2" x14ac:dyDescent="0.25">
      <c r="A100">
        <v>33.678629999999998</v>
      </c>
      <c r="B100">
        <v>29.493950000000002</v>
      </c>
    </row>
    <row r="101" spans="1:2" x14ac:dyDescent="0.25">
      <c r="A101">
        <v>96.087760000000003</v>
      </c>
      <c r="B101">
        <v>23.608029999999999</v>
      </c>
    </row>
    <row r="102" spans="1:2" x14ac:dyDescent="0.25">
      <c r="A102">
        <v>42.074420000000003</v>
      </c>
      <c r="B102">
        <v>18.307739999999999</v>
      </c>
    </row>
    <row r="103" spans="1:2" x14ac:dyDescent="0.25">
      <c r="A103">
        <v>91.639849999999996</v>
      </c>
      <c r="B103">
        <v>32.135599999999997</v>
      </c>
    </row>
    <row r="104" spans="1:2" x14ac:dyDescent="0.25">
      <c r="A104">
        <v>60.430779999999999</v>
      </c>
      <c r="B104">
        <v>48.976979999999998</v>
      </c>
    </row>
    <row r="105" spans="1:2" x14ac:dyDescent="0.25">
      <c r="A105">
        <v>87.701300000000003</v>
      </c>
      <c r="B105">
        <v>65.535749999999993</v>
      </c>
    </row>
    <row r="106" spans="1:2" x14ac:dyDescent="0.25">
      <c r="A106">
        <v>70.901309999999995</v>
      </c>
      <c r="B106">
        <v>1.0430200000000001</v>
      </c>
    </row>
    <row r="107" spans="1:2" x14ac:dyDescent="0.25">
      <c r="A107">
        <v>46.725000000000001</v>
      </c>
      <c r="B107">
        <v>27.093520000000002</v>
      </c>
    </row>
    <row r="108" spans="1:2" x14ac:dyDescent="0.25">
      <c r="A108">
        <v>76.274379999999994</v>
      </c>
      <c r="B108">
        <v>41.131680000000003</v>
      </c>
    </row>
    <row r="109" spans="1:2" x14ac:dyDescent="0.25">
      <c r="A109">
        <v>58.418999999999997</v>
      </c>
      <c r="B109">
        <v>47.357199999999999</v>
      </c>
    </row>
    <row r="110" spans="1:2" x14ac:dyDescent="0.25">
      <c r="A110">
        <v>23.570150000000002</v>
      </c>
      <c r="B110">
        <v>16.670570000000001</v>
      </c>
    </row>
    <row r="111" spans="1:2" x14ac:dyDescent="0.25">
      <c r="A111">
        <v>21.17342</v>
      </c>
      <c r="B111">
        <v>15.26064</v>
      </c>
    </row>
    <row r="112" spans="1:2" x14ac:dyDescent="0.25">
      <c r="A112">
        <v>25.998899999999999</v>
      </c>
      <c r="B112">
        <v>44.227649999999997</v>
      </c>
    </row>
    <row r="113" spans="1:2" x14ac:dyDescent="0.25">
      <c r="A113">
        <v>67.025409999999994</v>
      </c>
      <c r="B113">
        <v>1.56447</v>
      </c>
    </row>
    <row r="114" spans="1:2" x14ac:dyDescent="0.25">
      <c r="A114">
        <v>18.261009999999999</v>
      </c>
      <c r="B114">
        <v>18.309049999999999</v>
      </c>
    </row>
    <row r="115" spans="1:2" x14ac:dyDescent="0.25">
      <c r="A115">
        <v>89.059830000000005</v>
      </c>
      <c r="B115">
        <v>31.208100000000002</v>
      </c>
    </row>
    <row r="116" spans="1:2" x14ac:dyDescent="0.25">
      <c r="A116">
        <v>75.842830000000006</v>
      </c>
      <c r="B116">
        <v>71.823400000000007</v>
      </c>
    </row>
    <row r="117" spans="1:2" x14ac:dyDescent="0.25">
      <c r="A117">
        <v>58.380110000000002</v>
      </c>
      <c r="B117">
        <v>5.7290999999999999</v>
      </c>
    </row>
    <row r="118" spans="1:2" x14ac:dyDescent="0.25">
      <c r="A118">
        <v>63.95044</v>
      </c>
      <c r="B118">
        <v>2.5754199999999998</v>
      </c>
    </row>
    <row r="119" spans="1:2" x14ac:dyDescent="0.25">
      <c r="A119">
        <v>1.7392399999999999</v>
      </c>
      <c r="B119">
        <v>97.536860000000004</v>
      </c>
    </row>
    <row r="120" spans="1:2" x14ac:dyDescent="0.25">
      <c r="A120">
        <v>46.32967</v>
      </c>
      <c r="B120">
        <v>75.560199999999995</v>
      </c>
    </row>
    <row r="121" spans="1:2" x14ac:dyDescent="0.25">
      <c r="A121">
        <v>77.352289999999996</v>
      </c>
      <c r="B121">
        <v>4.8347100000000003</v>
      </c>
    </row>
    <row r="122" spans="1:2" x14ac:dyDescent="0.25">
      <c r="A122">
        <v>18.483989999999999</v>
      </c>
      <c r="B122">
        <v>3.8556400000000002</v>
      </c>
    </row>
    <row r="123" spans="1:2" x14ac:dyDescent="0.25">
      <c r="A123">
        <v>42.789050000000003</v>
      </c>
      <c r="B123">
        <v>5.7753699999999997</v>
      </c>
    </row>
    <row r="124" spans="1:2" x14ac:dyDescent="0.25">
      <c r="A124">
        <v>74.960939999999994</v>
      </c>
      <c r="B124">
        <v>37.845120000000001</v>
      </c>
    </row>
    <row r="125" spans="1:2" x14ac:dyDescent="0.25">
      <c r="A125">
        <v>49.505659999999999</v>
      </c>
      <c r="B125">
        <v>82.44623</v>
      </c>
    </row>
    <row r="126" spans="1:2" x14ac:dyDescent="0.25">
      <c r="A126">
        <v>45.866990000000001</v>
      </c>
      <c r="B126">
        <v>33.928820000000002</v>
      </c>
    </row>
    <row r="127" spans="1:2" x14ac:dyDescent="0.25">
      <c r="A127">
        <v>13.28858</v>
      </c>
      <c r="B127">
        <v>35.095709999999997</v>
      </c>
    </row>
    <row r="128" spans="1:2" x14ac:dyDescent="0.25">
      <c r="A128">
        <v>78.587130000000002</v>
      </c>
      <c r="B128">
        <v>34.688380000000002</v>
      </c>
    </row>
    <row r="129" spans="1:2" x14ac:dyDescent="0.25">
      <c r="A129">
        <v>63.657409999999999</v>
      </c>
      <c r="B129">
        <v>46.973410000000001</v>
      </c>
    </row>
    <row r="130" spans="1:2" x14ac:dyDescent="0.25">
      <c r="A130">
        <v>51.159199999999998</v>
      </c>
      <c r="B130">
        <v>90.330370000000002</v>
      </c>
    </row>
    <row r="131" spans="1:2" x14ac:dyDescent="0.25">
      <c r="A131">
        <v>45.971760000000003</v>
      </c>
      <c r="B131">
        <v>53.917459999999998</v>
      </c>
    </row>
    <row r="132" spans="1:2" x14ac:dyDescent="0.25">
      <c r="A132">
        <v>68.277760000000001</v>
      </c>
      <c r="B132">
        <v>91.320939999999993</v>
      </c>
    </row>
    <row r="133" spans="1:2" x14ac:dyDescent="0.25">
      <c r="A133">
        <v>61.275440000000003</v>
      </c>
      <c r="B133">
        <v>80.477099999999993</v>
      </c>
    </row>
    <row r="134" spans="1:2" x14ac:dyDescent="0.25">
      <c r="A134">
        <v>46.503880000000002</v>
      </c>
      <c r="B134">
        <v>81.909379999999999</v>
      </c>
    </row>
    <row r="135" spans="1:2" x14ac:dyDescent="0.25">
      <c r="A135">
        <v>34.130760000000002</v>
      </c>
      <c r="B135">
        <v>86.213260000000005</v>
      </c>
    </row>
    <row r="136" spans="1:2" x14ac:dyDescent="0.25">
      <c r="A136">
        <v>18.11722</v>
      </c>
      <c r="B136">
        <v>98.495639999999995</v>
      </c>
    </row>
    <row r="137" spans="1:2" x14ac:dyDescent="0.25">
      <c r="A137">
        <v>27.182690000000001</v>
      </c>
      <c r="B137">
        <v>94.632320000000007</v>
      </c>
    </row>
    <row r="138" spans="1:2" x14ac:dyDescent="0.25">
      <c r="A138">
        <v>47.402340000000002</v>
      </c>
      <c r="B138">
        <v>49.120170000000002</v>
      </c>
    </row>
    <row r="139" spans="1:2" x14ac:dyDescent="0.25">
      <c r="A139">
        <v>18.438790000000001</v>
      </c>
      <c r="B139">
        <v>8.0072799999999997</v>
      </c>
    </row>
    <row r="140" spans="1:2" x14ac:dyDescent="0.25">
      <c r="A140">
        <v>31.710090000000001</v>
      </c>
      <c r="B140">
        <v>7.4991899999999996</v>
      </c>
    </row>
    <row r="141" spans="1:2" x14ac:dyDescent="0.25">
      <c r="A141">
        <v>21.36196</v>
      </c>
      <c r="B141">
        <v>58.45964</v>
      </c>
    </row>
    <row r="142" spans="1:2" x14ac:dyDescent="0.25">
      <c r="A142">
        <v>48.933390000000003</v>
      </c>
      <c r="B142">
        <v>47.126460000000002</v>
      </c>
    </row>
    <row r="143" spans="1:2" x14ac:dyDescent="0.25">
      <c r="A143">
        <v>15.243600000000001</v>
      </c>
      <c r="B143">
        <v>15.461790000000001</v>
      </c>
    </row>
    <row r="144" spans="1:2" x14ac:dyDescent="0.25">
      <c r="A144">
        <v>93.618049999999997</v>
      </c>
      <c r="B144">
        <v>54.906579999999998</v>
      </c>
    </row>
    <row r="145" spans="1:2" x14ac:dyDescent="0.25">
      <c r="A145">
        <v>71.280500000000004</v>
      </c>
      <c r="B145">
        <v>33.042560000000002</v>
      </c>
    </row>
    <row r="146" spans="1:2" x14ac:dyDescent="0.25">
      <c r="A146">
        <v>2.032</v>
      </c>
      <c r="B146">
        <v>71.895679999999999</v>
      </c>
    </row>
    <row r="147" spans="1:2" x14ac:dyDescent="0.25">
      <c r="A147">
        <v>99.718670000000003</v>
      </c>
      <c r="B147">
        <v>33.502389999999998</v>
      </c>
    </row>
    <row r="148" spans="1:2" x14ac:dyDescent="0.25">
      <c r="A148">
        <v>18.804040000000001</v>
      </c>
      <c r="B148">
        <v>49.5535</v>
      </c>
    </row>
    <row r="149" spans="1:2" x14ac:dyDescent="0.25">
      <c r="A149">
        <v>58.554259999999999</v>
      </c>
      <c r="B149">
        <v>21.143719999999998</v>
      </c>
    </row>
    <row r="150" spans="1:2" x14ac:dyDescent="0.25">
      <c r="A150">
        <v>76.042910000000006</v>
      </c>
      <c r="B150">
        <v>33.824869999999997</v>
      </c>
    </row>
    <row r="151" spans="1:2" x14ac:dyDescent="0.25">
      <c r="A151">
        <v>40.450809999999997</v>
      </c>
      <c r="B151">
        <v>99.606399999999994</v>
      </c>
    </row>
    <row r="152" spans="1:2" x14ac:dyDescent="0.25">
      <c r="A152">
        <v>22.726050000000001</v>
      </c>
      <c r="B152">
        <v>81.08323</v>
      </c>
    </row>
    <row r="153" spans="1:2" x14ac:dyDescent="0.25">
      <c r="A153">
        <v>50.0899</v>
      </c>
      <c r="B153">
        <v>71.601100000000002</v>
      </c>
    </row>
    <row r="154" spans="1:2" x14ac:dyDescent="0.25">
      <c r="A154">
        <v>1.47214</v>
      </c>
      <c r="B154">
        <v>83.152730000000005</v>
      </c>
    </row>
    <row r="155" spans="1:2" x14ac:dyDescent="0.25">
      <c r="A155">
        <v>50.694029999999998</v>
      </c>
      <c r="B155">
        <v>3.71902</v>
      </c>
    </row>
    <row r="156" spans="1:2" x14ac:dyDescent="0.25">
      <c r="A156">
        <v>65.185299999999998</v>
      </c>
      <c r="B156">
        <v>3.6096900000000001</v>
      </c>
    </row>
    <row r="157" spans="1:2" x14ac:dyDescent="0.25">
      <c r="A157">
        <v>7.5965400000000001</v>
      </c>
      <c r="B157">
        <v>94.476929999999996</v>
      </c>
    </row>
    <row r="158" spans="1:2" x14ac:dyDescent="0.25">
      <c r="A158">
        <v>17.563479999999998</v>
      </c>
      <c r="B158">
        <v>90.371039999999994</v>
      </c>
    </row>
    <row r="159" spans="1:2" x14ac:dyDescent="0.25">
      <c r="A159">
        <v>12.028</v>
      </c>
      <c r="B159">
        <v>7.9197300000000004</v>
      </c>
    </row>
    <row r="160" spans="1:2" x14ac:dyDescent="0.25">
      <c r="A160">
        <v>7.65998</v>
      </c>
      <c r="B160">
        <v>48.95093</v>
      </c>
    </row>
    <row r="161" spans="1:2" x14ac:dyDescent="0.25">
      <c r="A161">
        <v>83.048100000000005</v>
      </c>
      <c r="B161">
        <v>92.778899999999993</v>
      </c>
    </row>
    <row r="162" spans="1:2" x14ac:dyDescent="0.25">
      <c r="A162">
        <v>86.291569999999993</v>
      </c>
      <c r="B162">
        <v>91.434970000000007</v>
      </c>
    </row>
    <row r="163" spans="1:2" x14ac:dyDescent="0.25">
      <c r="A163">
        <v>65.479089999999999</v>
      </c>
      <c r="B163">
        <v>51.43421</v>
      </c>
    </row>
    <row r="164" spans="1:2" x14ac:dyDescent="0.25">
      <c r="A164">
        <v>66.097830000000002</v>
      </c>
      <c r="B164">
        <v>0.88966999999999996</v>
      </c>
    </row>
    <row r="165" spans="1:2" x14ac:dyDescent="0.25">
      <c r="A165">
        <v>3.4081899999999998</v>
      </c>
      <c r="B165">
        <v>24.595649999999999</v>
      </c>
    </row>
    <row r="166" spans="1:2" x14ac:dyDescent="0.25">
      <c r="A166">
        <v>88.851039999999998</v>
      </c>
      <c r="B166">
        <v>92.016329999999996</v>
      </c>
    </row>
    <row r="167" spans="1:2" x14ac:dyDescent="0.25">
      <c r="A167">
        <v>87.075149999999994</v>
      </c>
      <c r="B167">
        <v>58.498199999999997</v>
      </c>
    </row>
    <row r="168" spans="1:2" x14ac:dyDescent="0.25">
      <c r="A168">
        <v>78.38006</v>
      </c>
      <c r="B168">
        <v>67.328199999999995</v>
      </c>
    </row>
    <row r="169" spans="1:2" x14ac:dyDescent="0.25">
      <c r="A169">
        <v>41.656649999999999</v>
      </c>
      <c r="B169">
        <v>30.28584</v>
      </c>
    </row>
    <row r="170" spans="1:2" x14ac:dyDescent="0.25">
      <c r="A170">
        <v>15.36487</v>
      </c>
      <c r="B170">
        <v>50.182929999999999</v>
      </c>
    </row>
    <row r="171" spans="1:2" x14ac:dyDescent="0.25">
      <c r="A171">
        <v>74.924220000000005</v>
      </c>
      <c r="B171">
        <v>80.801689999999994</v>
      </c>
    </row>
    <row r="172" spans="1:2" x14ac:dyDescent="0.25">
      <c r="A172">
        <v>34.11401</v>
      </c>
      <c r="B172">
        <v>62.896729999999998</v>
      </c>
    </row>
    <row r="173" spans="1:2" x14ac:dyDescent="0.25">
      <c r="A173">
        <v>11.890230000000001</v>
      </c>
      <c r="B173">
        <v>86.254080000000002</v>
      </c>
    </row>
    <row r="174" spans="1:2" x14ac:dyDescent="0.25">
      <c r="A174">
        <v>89.623509999999996</v>
      </c>
      <c r="B174">
        <v>78.369590000000002</v>
      </c>
    </row>
    <row r="175" spans="1:2" x14ac:dyDescent="0.25">
      <c r="A175">
        <v>15.48518</v>
      </c>
      <c r="B175">
        <v>6.8615599999999999</v>
      </c>
    </row>
    <row r="176" spans="1:2" x14ac:dyDescent="0.25">
      <c r="A176">
        <v>39.949359999999999</v>
      </c>
      <c r="B176">
        <v>69.482810000000001</v>
      </c>
    </row>
    <row r="177" spans="1:2" x14ac:dyDescent="0.25">
      <c r="A177">
        <v>0.52151999999999998</v>
      </c>
      <c r="B177">
        <v>71.198269999999994</v>
      </c>
    </row>
    <row r="178" spans="1:2" x14ac:dyDescent="0.25">
      <c r="A178">
        <v>38.79233</v>
      </c>
      <c r="B178">
        <v>68.421899999999994</v>
      </c>
    </row>
    <row r="179" spans="1:2" x14ac:dyDescent="0.25">
      <c r="A179">
        <v>66.141859999999994</v>
      </c>
      <c r="B179">
        <v>60.921570000000003</v>
      </c>
    </row>
    <row r="180" spans="1:2" x14ac:dyDescent="0.25">
      <c r="A180">
        <v>82.080209999999994</v>
      </c>
      <c r="B180">
        <v>57.020400000000002</v>
      </c>
    </row>
    <row r="181" spans="1:2" x14ac:dyDescent="0.25">
      <c r="A181">
        <v>59.592880000000001</v>
      </c>
      <c r="B181">
        <v>95.438079999999999</v>
      </c>
    </row>
    <row r="182" spans="1:2" x14ac:dyDescent="0.25">
      <c r="A182">
        <v>29.112870000000001</v>
      </c>
      <c r="B182">
        <v>3.19313</v>
      </c>
    </row>
    <row r="183" spans="1:2" x14ac:dyDescent="0.25">
      <c r="A183">
        <v>94.95111</v>
      </c>
      <c r="B183">
        <v>43.40878</v>
      </c>
    </row>
    <row r="184" spans="1:2" x14ac:dyDescent="0.25">
      <c r="A184">
        <v>98.054389999999998</v>
      </c>
      <c r="B184">
        <v>77.388850000000005</v>
      </c>
    </row>
    <row r="185" spans="1:2" x14ac:dyDescent="0.25">
      <c r="A185">
        <v>57.33137</v>
      </c>
      <c r="B185">
        <v>81.373589999999993</v>
      </c>
    </row>
    <row r="186" spans="1:2" x14ac:dyDescent="0.25">
      <c r="A186">
        <v>87.592169999999996</v>
      </c>
      <c r="B186">
        <v>52.660670000000003</v>
      </c>
    </row>
    <row r="187" spans="1:2" x14ac:dyDescent="0.25">
      <c r="A187">
        <v>83.756690000000006</v>
      </c>
      <c r="B187">
        <v>43.609830000000002</v>
      </c>
    </row>
    <row r="188" spans="1:2" x14ac:dyDescent="0.25">
      <c r="A188">
        <v>6.8435600000000001</v>
      </c>
      <c r="B188">
        <v>57.696719999999999</v>
      </c>
    </row>
    <row r="189" spans="1:2" x14ac:dyDescent="0.25">
      <c r="A189">
        <v>47.437539999999998</v>
      </c>
      <c r="B189">
        <v>21.047029999999999</v>
      </c>
    </row>
    <row r="190" spans="1:2" x14ac:dyDescent="0.25">
      <c r="A190">
        <v>41.619149999999998</v>
      </c>
      <c r="B190">
        <v>47.815130000000003</v>
      </c>
    </row>
    <row r="191" spans="1:2" x14ac:dyDescent="0.25">
      <c r="A191">
        <v>33.778689999999997</v>
      </c>
      <c r="B191">
        <v>41.007689999999997</v>
      </c>
    </row>
    <row r="192" spans="1:2" x14ac:dyDescent="0.25">
      <c r="A192">
        <v>78.110749999999996</v>
      </c>
      <c r="B192">
        <v>42.708269999999999</v>
      </c>
    </row>
    <row r="193" spans="1:2" x14ac:dyDescent="0.25">
      <c r="A193">
        <v>2.9216500000000001</v>
      </c>
      <c r="B193">
        <v>86.427289999999999</v>
      </c>
    </row>
    <row r="194" spans="1:2" x14ac:dyDescent="0.25">
      <c r="A194">
        <v>25.46893</v>
      </c>
      <c r="B194">
        <v>95.103800000000007</v>
      </c>
    </row>
    <row r="195" spans="1:2" x14ac:dyDescent="0.25">
      <c r="A195">
        <v>15.21514</v>
      </c>
      <c r="B195">
        <v>63.241250000000001</v>
      </c>
    </row>
    <row r="196" spans="1:2" x14ac:dyDescent="0.25">
      <c r="A196">
        <v>23.074449999999999</v>
      </c>
      <c r="B196">
        <v>43.98892</v>
      </c>
    </row>
    <row r="197" spans="1:2" x14ac:dyDescent="0.25">
      <c r="A197">
        <v>26.585429999999999</v>
      </c>
      <c r="B197">
        <v>39.073529999999998</v>
      </c>
    </row>
    <row r="198" spans="1:2" x14ac:dyDescent="0.25">
      <c r="A198">
        <v>43.896569999999997</v>
      </c>
      <c r="B198">
        <v>85.442890000000006</v>
      </c>
    </row>
    <row r="199" spans="1:2" x14ac:dyDescent="0.25">
      <c r="A199">
        <v>67.699200000000005</v>
      </c>
      <c r="B199">
        <v>46.61721</v>
      </c>
    </row>
    <row r="200" spans="1:2" x14ac:dyDescent="0.25">
      <c r="A200">
        <v>56.698120000000003</v>
      </c>
      <c r="B200">
        <v>18.571169999999999</v>
      </c>
    </row>
    <row r="201" spans="1:2" x14ac:dyDescent="0.25">
      <c r="A201">
        <v>58.65428</v>
      </c>
      <c r="B201">
        <v>77.475380000000001</v>
      </c>
    </row>
    <row r="202" spans="1:2" x14ac:dyDescent="0.25">
      <c r="A202">
        <v>31.170300000000001</v>
      </c>
      <c r="B202">
        <v>25.352920000000001</v>
      </c>
    </row>
    <row r="203" spans="1:2" x14ac:dyDescent="0.25">
      <c r="A203">
        <v>70.271569999999997</v>
      </c>
      <c r="B203">
        <v>65.494839999999996</v>
      </c>
    </row>
    <row r="204" spans="1:2" x14ac:dyDescent="0.25">
      <c r="A204">
        <v>36.63597</v>
      </c>
      <c r="B204">
        <v>35.553690000000003</v>
      </c>
    </row>
    <row r="205" spans="1:2" x14ac:dyDescent="0.25">
      <c r="A205">
        <v>50.212910000000001</v>
      </c>
      <c r="B205">
        <v>45.627760000000002</v>
      </c>
    </row>
    <row r="206" spans="1:2" x14ac:dyDescent="0.25">
      <c r="A206">
        <v>53.683999999999997</v>
      </c>
      <c r="B206">
        <v>80.349450000000004</v>
      </c>
    </row>
    <row r="207" spans="1:2" x14ac:dyDescent="0.25">
      <c r="A207">
        <v>61.742089999999997</v>
      </c>
      <c r="B207">
        <v>39.230840000000001</v>
      </c>
    </row>
    <row r="208" spans="1:2" x14ac:dyDescent="0.25">
      <c r="A208">
        <v>64.544120000000007</v>
      </c>
      <c r="B208">
        <v>12.65584</v>
      </c>
    </row>
    <row r="209" spans="1:2" x14ac:dyDescent="0.25">
      <c r="A209">
        <v>25.441320000000001</v>
      </c>
      <c r="B209">
        <v>71.054090000000002</v>
      </c>
    </row>
    <row r="210" spans="1:2" x14ac:dyDescent="0.25">
      <c r="A210">
        <v>87.730270000000004</v>
      </c>
      <c r="B210">
        <v>61.486910000000002</v>
      </c>
    </row>
    <row r="211" spans="1:2" x14ac:dyDescent="0.25">
      <c r="A211">
        <v>22.150860000000002</v>
      </c>
      <c r="B211">
        <v>98.073779999999999</v>
      </c>
    </row>
    <row r="212" spans="1:2" x14ac:dyDescent="0.25">
      <c r="A212">
        <v>34.889859999999999</v>
      </c>
      <c r="B212">
        <v>8.9135799999999996</v>
      </c>
    </row>
    <row r="213" spans="1:2" x14ac:dyDescent="0.25">
      <c r="A213">
        <v>28.24213</v>
      </c>
      <c r="B213">
        <v>84.893090000000001</v>
      </c>
    </row>
    <row r="214" spans="1:2" x14ac:dyDescent="0.25">
      <c r="A214">
        <v>10.83324</v>
      </c>
      <c r="B214">
        <v>72.966899999999995</v>
      </c>
    </row>
    <row r="215" spans="1:2" x14ac:dyDescent="0.25">
      <c r="A215">
        <v>88.573179999999994</v>
      </c>
      <c r="B215">
        <v>91.028310000000005</v>
      </c>
    </row>
    <row r="216" spans="1:2" x14ac:dyDescent="0.25">
      <c r="A216">
        <v>5.1342400000000001</v>
      </c>
      <c r="B216">
        <v>48.758389999999999</v>
      </c>
    </row>
    <row r="217" spans="1:2" x14ac:dyDescent="0.25">
      <c r="A217">
        <v>67.552499999999995</v>
      </c>
      <c r="B217">
        <v>76.522220000000004</v>
      </c>
    </row>
    <row r="218" spans="1:2" x14ac:dyDescent="0.25">
      <c r="A218">
        <v>19.255849999999999</v>
      </c>
      <c r="B218">
        <v>65.728999999999999</v>
      </c>
    </row>
    <row r="219" spans="1:2" x14ac:dyDescent="0.25">
      <c r="A219">
        <v>58.734310000000001</v>
      </c>
      <c r="B219">
        <v>98.781270000000006</v>
      </c>
    </row>
    <row r="220" spans="1:2" x14ac:dyDescent="0.25">
      <c r="A220">
        <v>15.10896</v>
      </c>
      <c r="B220">
        <v>44.390799999999999</v>
      </c>
    </row>
    <row r="221" spans="1:2" x14ac:dyDescent="0.25">
      <c r="A221">
        <v>96.623379999999997</v>
      </c>
      <c r="B221">
        <v>46.082380000000001</v>
      </c>
    </row>
    <row r="222" spans="1:2" x14ac:dyDescent="0.25">
      <c r="A222">
        <v>85.028509999999997</v>
      </c>
      <c r="B222">
        <v>95.371690000000001</v>
      </c>
    </row>
    <row r="223" spans="1:2" x14ac:dyDescent="0.25">
      <c r="A223">
        <v>95.466229999999996</v>
      </c>
      <c r="B223">
        <v>90.449789999999993</v>
      </c>
    </row>
    <row r="224" spans="1:2" x14ac:dyDescent="0.25">
      <c r="A224">
        <v>22.271070000000002</v>
      </c>
      <c r="B224">
        <v>90.769289999999998</v>
      </c>
    </row>
    <row r="225" spans="1:2" x14ac:dyDescent="0.25">
      <c r="A225">
        <v>63.691679999999998</v>
      </c>
      <c r="B225">
        <v>81.412499999999994</v>
      </c>
    </row>
    <row r="226" spans="1:2" x14ac:dyDescent="0.25">
      <c r="A226">
        <v>57.399760000000001</v>
      </c>
      <c r="B226">
        <v>98.154139999999998</v>
      </c>
    </row>
    <row r="227" spans="1:2" x14ac:dyDescent="0.25">
      <c r="A227">
        <v>58.481259999999999</v>
      </c>
      <c r="B227">
        <v>26.200959999999998</v>
      </c>
    </row>
    <row r="228" spans="1:2" x14ac:dyDescent="0.25">
      <c r="A228">
        <v>48.904330000000002</v>
      </c>
      <c r="B228">
        <v>19.6858</v>
      </c>
    </row>
    <row r="229" spans="1:2" x14ac:dyDescent="0.25">
      <c r="A229">
        <v>58.220579999999998</v>
      </c>
      <c r="B229">
        <v>66.469309999999993</v>
      </c>
    </row>
    <row r="230" spans="1:2" x14ac:dyDescent="0.25">
      <c r="A230">
        <v>16.03678</v>
      </c>
      <c r="B230">
        <v>53.815309999999997</v>
      </c>
    </row>
    <row r="231" spans="1:2" x14ac:dyDescent="0.25">
      <c r="A231">
        <v>14.361000000000001</v>
      </c>
      <c r="B231">
        <v>29.345610000000001</v>
      </c>
    </row>
    <row r="232" spans="1:2" x14ac:dyDescent="0.25">
      <c r="A232">
        <v>95.807959999999994</v>
      </c>
      <c r="B232">
        <v>13.952920000000001</v>
      </c>
    </row>
    <row r="233" spans="1:2" x14ac:dyDescent="0.25">
      <c r="A233">
        <v>95.869990000000001</v>
      </c>
      <c r="B233">
        <v>20.72935</v>
      </c>
    </row>
    <row r="234" spans="1:2" x14ac:dyDescent="0.25">
      <c r="A234">
        <v>19.156179999999999</v>
      </c>
      <c r="B234">
        <v>4.7601199999999997</v>
      </c>
    </row>
    <row r="235" spans="1:2" x14ac:dyDescent="0.25">
      <c r="A235">
        <v>9.9948499999999996</v>
      </c>
      <c r="B235">
        <v>45.042990000000003</v>
      </c>
    </row>
    <row r="236" spans="1:2" x14ac:dyDescent="0.25">
      <c r="A236">
        <v>68.285960000000003</v>
      </c>
      <c r="B236">
        <v>10.723979999999999</v>
      </c>
    </row>
    <row r="237" spans="1:2" x14ac:dyDescent="0.25">
      <c r="A237">
        <v>74.173299999999998</v>
      </c>
      <c r="B237">
        <v>97.689970000000002</v>
      </c>
    </row>
    <row r="238" spans="1:2" x14ac:dyDescent="0.25">
      <c r="A238">
        <v>47.574280000000002</v>
      </c>
      <c r="B238">
        <v>70.592349999999996</v>
      </c>
    </row>
    <row r="239" spans="1:2" x14ac:dyDescent="0.25">
      <c r="A239">
        <v>57.174469999999999</v>
      </c>
      <c r="B239">
        <v>74.513199999999998</v>
      </c>
    </row>
    <row r="240" spans="1:2" x14ac:dyDescent="0.25">
      <c r="A240">
        <v>66.703490000000002</v>
      </c>
      <c r="B240">
        <v>70.287739999999999</v>
      </c>
    </row>
    <row r="241" spans="1:2" x14ac:dyDescent="0.25">
      <c r="A241">
        <v>49.979529999999997</v>
      </c>
      <c r="B241">
        <v>95.528570000000002</v>
      </c>
    </row>
    <row r="242" spans="1:2" x14ac:dyDescent="0.25">
      <c r="A242">
        <v>12.91422</v>
      </c>
      <c r="B242">
        <v>38.608469999999997</v>
      </c>
    </row>
    <row r="243" spans="1:2" x14ac:dyDescent="0.25">
      <c r="A243">
        <v>30.702390000000001</v>
      </c>
      <c r="B243">
        <v>82.788309999999996</v>
      </c>
    </row>
    <row r="244" spans="1:2" x14ac:dyDescent="0.25">
      <c r="A244">
        <v>95.258160000000004</v>
      </c>
      <c r="B244">
        <v>15.38302</v>
      </c>
    </row>
    <row r="245" spans="1:2" x14ac:dyDescent="0.25">
      <c r="A245">
        <v>47.645940000000003</v>
      </c>
      <c r="B245">
        <v>25.48537</v>
      </c>
    </row>
    <row r="246" spans="1:2" x14ac:dyDescent="0.25">
      <c r="A246">
        <v>59.504040000000003</v>
      </c>
      <c r="B246">
        <v>44.78145</v>
      </c>
    </row>
    <row r="247" spans="1:2" x14ac:dyDescent="0.25">
      <c r="A247">
        <v>81.439549999999997</v>
      </c>
      <c r="B247">
        <v>51.663829999999997</v>
      </c>
    </row>
    <row r="248" spans="1:2" x14ac:dyDescent="0.25">
      <c r="A248">
        <v>43.808309999999999</v>
      </c>
      <c r="B248">
        <v>61.769089999999998</v>
      </c>
    </row>
    <row r="249" spans="1:2" x14ac:dyDescent="0.25">
      <c r="A249">
        <v>6.2313599999999996</v>
      </c>
      <c r="B249">
        <v>65.106139999999996</v>
      </c>
    </row>
    <row r="250" spans="1:2" x14ac:dyDescent="0.25">
      <c r="A250">
        <v>53.796559999999999</v>
      </c>
      <c r="B250">
        <v>2.8168000000000002</v>
      </c>
    </row>
    <row r="251" spans="1:2" x14ac:dyDescent="0.25">
      <c r="A251">
        <v>9.5504899999999999</v>
      </c>
      <c r="B251">
        <v>94.257400000000004</v>
      </c>
    </row>
    <row r="252" spans="1:2" x14ac:dyDescent="0.25">
      <c r="A252">
        <v>89.37724</v>
      </c>
      <c r="B252">
        <v>14.56035</v>
      </c>
    </row>
    <row r="253" spans="1:2" x14ac:dyDescent="0.25">
      <c r="A253">
        <v>90.752830000000003</v>
      </c>
      <c r="B253">
        <v>19.788900000000002</v>
      </c>
    </row>
    <row r="254" spans="1:2" x14ac:dyDescent="0.25">
      <c r="A254">
        <v>83.897790000000001</v>
      </c>
      <c r="B254">
        <v>91.926109999999994</v>
      </c>
    </row>
    <row r="255" spans="1:2" x14ac:dyDescent="0.25">
      <c r="A255">
        <v>80.220320000000001</v>
      </c>
      <c r="B255">
        <v>25.87162</v>
      </c>
    </row>
    <row r="256" spans="1:2" x14ac:dyDescent="0.25">
      <c r="A256">
        <v>1.0646500000000001</v>
      </c>
      <c r="B256">
        <v>12.80767</v>
      </c>
    </row>
    <row r="257" spans="1:2" x14ac:dyDescent="0.25">
      <c r="A257">
        <v>34.493079999999999</v>
      </c>
      <c r="B257">
        <v>50.306449999999998</v>
      </c>
    </row>
    <row r="258" spans="1:2" x14ac:dyDescent="0.25">
      <c r="A258">
        <v>38.376440000000002</v>
      </c>
      <c r="B258">
        <v>99.507599999999996</v>
      </c>
    </row>
    <row r="259" spans="1:2" x14ac:dyDescent="0.25">
      <c r="A259">
        <v>69.601290000000006</v>
      </c>
      <c r="B259">
        <v>89.505679999999998</v>
      </c>
    </row>
    <row r="260" spans="1:2" x14ac:dyDescent="0.25">
      <c r="A260">
        <v>69.706590000000006</v>
      </c>
      <c r="B260">
        <v>70.326759999999993</v>
      </c>
    </row>
    <row r="261" spans="1:2" x14ac:dyDescent="0.25">
      <c r="A261">
        <v>64.902760000000001</v>
      </c>
      <c r="B261">
        <v>76.984560000000002</v>
      </c>
    </row>
    <row r="262" spans="1:2" x14ac:dyDescent="0.25">
      <c r="A262">
        <v>88.685000000000002</v>
      </c>
      <c r="B262">
        <v>0.43639</v>
      </c>
    </row>
    <row r="263" spans="1:2" x14ac:dyDescent="0.25">
      <c r="A263">
        <v>56.145130000000002</v>
      </c>
      <c r="B263">
        <v>3.2609900000000001</v>
      </c>
    </row>
    <row r="264" spans="1:2" x14ac:dyDescent="0.25">
      <c r="A264">
        <v>86.50094</v>
      </c>
      <c r="B264">
        <v>44.556379999999997</v>
      </c>
    </row>
    <row r="265" spans="1:2" x14ac:dyDescent="0.25">
      <c r="A265">
        <v>33.601669999999999</v>
      </c>
      <c r="B265">
        <v>3.1542400000000002</v>
      </c>
    </row>
    <row r="266" spans="1:2" x14ac:dyDescent="0.25">
      <c r="A266">
        <v>65.892669999999995</v>
      </c>
      <c r="B266">
        <v>54.135179999999998</v>
      </c>
    </row>
    <row r="267" spans="1:2" x14ac:dyDescent="0.25">
      <c r="A267">
        <v>73.018420000000006</v>
      </c>
      <c r="B267">
        <v>70.478949999999998</v>
      </c>
    </row>
    <row r="268" spans="1:2" x14ac:dyDescent="0.25">
      <c r="A268">
        <v>60.345849999999999</v>
      </c>
      <c r="B268">
        <v>55.420540000000003</v>
      </c>
    </row>
    <row r="269" spans="1:2" x14ac:dyDescent="0.25">
      <c r="A269">
        <v>71.318960000000004</v>
      </c>
      <c r="B269">
        <v>36.436239999999998</v>
      </c>
    </row>
    <row r="270" spans="1:2" x14ac:dyDescent="0.25">
      <c r="A270">
        <v>8.1235599999999994</v>
      </c>
      <c r="B270">
        <v>5.7399800000000001</v>
      </c>
    </row>
    <row r="271" spans="1:2" x14ac:dyDescent="0.25">
      <c r="A271">
        <v>73.527259999999998</v>
      </c>
      <c r="B271">
        <v>35.815570000000001</v>
      </c>
    </row>
    <row r="272" spans="1:2" x14ac:dyDescent="0.25">
      <c r="A272">
        <v>38.613709999999998</v>
      </c>
      <c r="B272">
        <v>71.947789999999998</v>
      </c>
    </row>
    <row r="273" spans="1:2" x14ac:dyDescent="0.25">
      <c r="A273">
        <v>33.067430000000002</v>
      </c>
      <c r="B273">
        <v>2.5282499999999999</v>
      </c>
    </row>
    <row r="274" spans="1:2" x14ac:dyDescent="0.25">
      <c r="A274">
        <v>24.678470000000001</v>
      </c>
      <c r="B274">
        <v>78.15607</v>
      </c>
    </row>
    <row r="275" spans="1:2" x14ac:dyDescent="0.25">
      <c r="A275">
        <v>37.068159999999999</v>
      </c>
      <c r="B275">
        <v>42.419939999999997</v>
      </c>
    </row>
    <row r="276" spans="1:2" x14ac:dyDescent="0.25">
      <c r="A276">
        <v>53.922370000000001</v>
      </c>
      <c r="B276">
        <v>98.980419999999995</v>
      </c>
    </row>
    <row r="277" spans="1:2" x14ac:dyDescent="0.25">
      <c r="A277">
        <v>79.07159</v>
      </c>
      <c r="B277">
        <v>83.467200000000005</v>
      </c>
    </row>
    <row r="278" spans="1:2" x14ac:dyDescent="0.25">
      <c r="A278">
        <v>36.031309999999998</v>
      </c>
      <c r="B278">
        <v>35.916679999999999</v>
      </c>
    </row>
    <row r="279" spans="1:2" x14ac:dyDescent="0.25">
      <c r="A279">
        <v>45.101649999999999</v>
      </c>
      <c r="B279">
        <v>95.898089999999996</v>
      </c>
    </row>
    <row r="280" spans="1:2" x14ac:dyDescent="0.25">
      <c r="A280">
        <v>21.759139999999999</v>
      </c>
      <c r="B280">
        <v>83.930440000000004</v>
      </c>
    </row>
    <row r="281" spans="1:2" x14ac:dyDescent="0.25">
      <c r="A281">
        <v>64.082130000000006</v>
      </c>
      <c r="B281">
        <v>38.76717</v>
      </c>
    </row>
    <row r="282" spans="1:2" x14ac:dyDescent="0.25">
      <c r="A282">
        <v>74.045280000000005</v>
      </c>
      <c r="B282">
        <v>24.076129999999999</v>
      </c>
    </row>
    <row r="283" spans="1:2" x14ac:dyDescent="0.25">
      <c r="A283">
        <v>84.75224</v>
      </c>
      <c r="B283">
        <v>76.841229999999996</v>
      </c>
    </row>
    <row r="284" spans="1:2" x14ac:dyDescent="0.25">
      <c r="A284">
        <v>43.69126</v>
      </c>
      <c r="B284">
        <v>82.975759999999994</v>
      </c>
    </row>
    <row r="285" spans="1:2" x14ac:dyDescent="0.25">
      <c r="A285">
        <v>85.116630000000001</v>
      </c>
      <c r="B285">
        <v>48.526330000000002</v>
      </c>
    </row>
    <row r="286" spans="1:2" x14ac:dyDescent="0.25">
      <c r="A286">
        <v>98.749440000000007</v>
      </c>
      <c r="B286">
        <v>12.84121</v>
      </c>
    </row>
    <row r="287" spans="1:2" x14ac:dyDescent="0.25">
      <c r="A287">
        <v>46.920499999999997</v>
      </c>
      <c r="B287">
        <v>16.998629999999999</v>
      </c>
    </row>
    <row r="288" spans="1:2" x14ac:dyDescent="0.25">
      <c r="A288">
        <v>94.70429</v>
      </c>
      <c r="B288">
        <v>6.6226799999999999</v>
      </c>
    </row>
    <row r="289" spans="1:2" x14ac:dyDescent="0.25">
      <c r="A289">
        <v>80.558660000000003</v>
      </c>
      <c r="B289">
        <v>92.399159999999995</v>
      </c>
    </row>
    <row r="290" spans="1:2" x14ac:dyDescent="0.25">
      <c r="A290">
        <v>2.8042099999999999</v>
      </c>
      <c r="B290">
        <v>91.468419999999995</v>
      </c>
    </row>
    <row r="291" spans="1:2" x14ac:dyDescent="0.25">
      <c r="A291">
        <v>40.732469999999999</v>
      </c>
      <c r="B291">
        <v>45.994990000000001</v>
      </c>
    </row>
    <row r="292" spans="1:2" x14ac:dyDescent="0.25">
      <c r="A292">
        <v>24.869910000000001</v>
      </c>
      <c r="B292">
        <v>88.317710000000005</v>
      </c>
    </row>
    <row r="293" spans="1:2" x14ac:dyDescent="0.25">
      <c r="A293">
        <v>12.32511</v>
      </c>
      <c r="B293">
        <v>38.201189999999997</v>
      </c>
    </row>
    <row r="294" spans="1:2" x14ac:dyDescent="0.25">
      <c r="A294">
        <v>37.537170000000003</v>
      </c>
      <c r="B294">
        <v>69.868449999999996</v>
      </c>
    </row>
    <row r="295" spans="1:2" x14ac:dyDescent="0.25">
      <c r="A295">
        <v>11.167870000000001</v>
      </c>
      <c r="B295">
        <v>3.2528899999999998</v>
      </c>
    </row>
    <row r="296" spans="1:2" x14ac:dyDescent="0.25">
      <c r="A296">
        <v>81.384889999999999</v>
      </c>
      <c r="B296">
        <v>24.84186</v>
      </c>
    </row>
    <row r="297" spans="1:2" x14ac:dyDescent="0.25">
      <c r="A297">
        <v>34.72495</v>
      </c>
      <c r="B297">
        <v>91.905140000000003</v>
      </c>
    </row>
    <row r="298" spans="1:2" x14ac:dyDescent="0.25">
      <c r="A298">
        <v>62.862490000000001</v>
      </c>
      <c r="B298">
        <v>99.382260000000002</v>
      </c>
    </row>
    <row r="299" spans="1:2" x14ac:dyDescent="0.25">
      <c r="A299">
        <v>97.173150000000007</v>
      </c>
      <c r="B299">
        <v>86.589759999999998</v>
      </c>
    </row>
    <row r="300" spans="1:2" x14ac:dyDescent="0.25">
      <c r="A300">
        <v>14.956950000000001</v>
      </c>
      <c r="B300">
        <v>57.262259999999998</v>
      </c>
    </row>
    <row r="301" spans="1:2" x14ac:dyDescent="0.25">
      <c r="A301">
        <v>50.25168</v>
      </c>
      <c r="B301">
        <v>85.356819999999999</v>
      </c>
    </row>
    <row r="302" spans="1:2" x14ac:dyDescent="0.25">
      <c r="A302">
        <v>34.332360000000001</v>
      </c>
      <c r="B302">
        <v>22.030999999999999</v>
      </c>
    </row>
    <row r="303" spans="1:2" x14ac:dyDescent="0.25">
      <c r="A303">
        <v>98.466669999999993</v>
      </c>
      <c r="B303">
        <v>20.60051</v>
      </c>
    </row>
    <row r="304" spans="1:2" x14ac:dyDescent="0.25">
      <c r="A304">
        <v>50.051609999999997</v>
      </c>
      <c r="B304">
        <v>20.938929999999999</v>
      </c>
    </row>
    <row r="305" spans="1:2" x14ac:dyDescent="0.25">
      <c r="A305">
        <v>35.54927</v>
      </c>
      <c r="B305">
        <v>42.701050000000002</v>
      </c>
    </row>
    <row r="306" spans="1:2" x14ac:dyDescent="0.25">
      <c r="A306">
        <v>44.65119</v>
      </c>
      <c r="B306">
        <v>48.918559999999999</v>
      </c>
    </row>
    <row r="307" spans="1:2" x14ac:dyDescent="0.25">
      <c r="A307">
        <v>49.717579999999998</v>
      </c>
      <c r="B307">
        <v>45.052239999999998</v>
      </c>
    </row>
    <row r="308" spans="1:2" x14ac:dyDescent="0.25">
      <c r="A308">
        <v>31.97458</v>
      </c>
      <c r="B308">
        <v>6.3961100000000002</v>
      </c>
    </row>
    <row r="309" spans="1:2" x14ac:dyDescent="0.25">
      <c r="A309">
        <v>0.36370999999999998</v>
      </c>
      <c r="B309">
        <v>99.199799999999996</v>
      </c>
    </row>
    <row r="310" spans="1:2" x14ac:dyDescent="0.25">
      <c r="A310">
        <v>4.3046199999999999</v>
      </c>
      <c r="B310">
        <v>85.110810000000001</v>
      </c>
    </row>
    <row r="311" spans="1:2" x14ac:dyDescent="0.25">
      <c r="A311">
        <v>37.718980000000002</v>
      </c>
      <c r="B311">
        <v>61.671529999999997</v>
      </c>
    </row>
    <row r="312" spans="1:2" x14ac:dyDescent="0.25">
      <c r="A312">
        <v>13.74048</v>
      </c>
      <c r="B312">
        <v>74.407849999999996</v>
      </c>
    </row>
    <row r="313" spans="1:2" x14ac:dyDescent="0.25">
      <c r="A313">
        <v>95.774990000000003</v>
      </c>
      <c r="B313">
        <v>19.702220000000001</v>
      </c>
    </row>
    <row r="314" spans="1:2" x14ac:dyDescent="0.25">
      <c r="A314">
        <v>89.231750000000005</v>
      </c>
      <c r="B314">
        <v>70.785610000000005</v>
      </c>
    </row>
    <row r="315" spans="1:2" x14ac:dyDescent="0.25">
      <c r="A315">
        <v>24.238530000000001</v>
      </c>
      <c r="B315">
        <v>78.021090000000001</v>
      </c>
    </row>
    <row r="316" spans="1:2" x14ac:dyDescent="0.25">
      <c r="A316">
        <v>22.190650000000002</v>
      </c>
      <c r="B316">
        <v>47.532820000000001</v>
      </c>
    </row>
    <row r="317" spans="1:2" x14ac:dyDescent="0.25">
      <c r="A317">
        <v>79.140789999999996</v>
      </c>
      <c r="B317">
        <v>6.62948</v>
      </c>
    </row>
    <row r="318" spans="1:2" x14ac:dyDescent="0.25">
      <c r="A318">
        <v>38.809600000000003</v>
      </c>
      <c r="B318">
        <v>13.08883</v>
      </c>
    </row>
    <row r="319" spans="1:2" x14ac:dyDescent="0.25">
      <c r="A319">
        <v>28.282389999999999</v>
      </c>
      <c r="B319">
        <v>11.53993</v>
      </c>
    </row>
    <row r="320" spans="1:2" x14ac:dyDescent="0.25">
      <c r="A320">
        <v>11.80402</v>
      </c>
      <c r="B320">
        <v>15.82948</v>
      </c>
    </row>
    <row r="321" spans="1:2" x14ac:dyDescent="0.25">
      <c r="A321">
        <v>58.644680000000001</v>
      </c>
      <c r="B321">
        <v>51.276479999999999</v>
      </c>
    </row>
    <row r="322" spans="1:2" x14ac:dyDescent="0.25">
      <c r="A322">
        <v>67.39752</v>
      </c>
      <c r="B322">
        <v>2.64974</v>
      </c>
    </row>
    <row r="323" spans="1:2" x14ac:dyDescent="0.25">
      <c r="A323">
        <v>2.6097299999999999</v>
      </c>
      <c r="B323">
        <v>76.840019999999996</v>
      </c>
    </row>
    <row r="324" spans="1:2" x14ac:dyDescent="0.25">
      <c r="A324">
        <v>26.847300000000001</v>
      </c>
      <c r="B324">
        <v>24.44772</v>
      </c>
    </row>
    <row r="325" spans="1:2" x14ac:dyDescent="0.25">
      <c r="A325">
        <v>32.619340000000001</v>
      </c>
      <c r="B325">
        <v>13.06635</v>
      </c>
    </row>
    <row r="326" spans="1:2" x14ac:dyDescent="0.25">
      <c r="A326">
        <v>92.21687</v>
      </c>
      <c r="B326">
        <v>30.924330000000001</v>
      </c>
    </row>
    <row r="327" spans="1:2" x14ac:dyDescent="0.25">
      <c r="A327">
        <v>85.393100000000004</v>
      </c>
      <c r="B327">
        <v>78.835589999999996</v>
      </c>
    </row>
    <row r="328" spans="1:2" x14ac:dyDescent="0.25">
      <c r="A328">
        <v>28.442799999999998</v>
      </c>
      <c r="B328">
        <v>97.693309999999997</v>
      </c>
    </row>
    <row r="329" spans="1:2" x14ac:dyDescent="0.25">
      <c r="A329">
        <v>92.700940000000003</v>
      </c>
      <c r="B329">
        <v>58.364289999999997</v>
      </c>
    </row>
    <row r="330" spans="1:2" x14ac:dyDescent="0.25">
      <c r="A330">
        <v>54.203270000000003</v>
      </c>
      <c r="B330">
        <v>61.489139999999999</v>
      </c>
    </row>
    <row r="331" spans="1:2" x14ac:dyDescent="0.25">
      <c r="A331">
        <v>67.141840000000002</v>
      </c>
      <c r="B331">
        <v>57.248100000000001</v>
      </c>
    </row>
    <row r="332" spans="1:2" x14ac:dyDescent="0.25">
      <c r="A332">
        <v>1.9071100000000001</v>
      </c>
      <c r="B332">
        <v>29.88871</v>
      </c>
    </row>
    <row r="333" spans="1:2" x14ac:dyDescent="0.25">
      <c r="A333">
        <v>81.882369999999995</v>
      </c>
      <c r="B333">
        <v>25.318280000000001</v>
      </c>
    </row>
    <row r="334" spans="1:2" x14ac:dyDescent="0.25">
      <c r="A334">
        <v>60.885890000000003</v>
      </c>
      <c r="B334">
        <v>41.290819999999997</v>
      </c>
    </row>
    <row r="335" spans="1:2" x14ac:dyDescent="0.25">
      <c r="A335">
        <v>44.396940000000001</v>
      </c>
      <c r="B335">
        <v>94.932220000000001</v>
      </c>
    </row>
    <row r="336" spans="1:2" x14ac:dyDescent="0.25">
      <c r="A336">
        <v>56.582250000000002</v>
      </c>
      <c r="B336">
        <v>51.244540000000001</v>
      </c>
    </row>
    <row r="337" spans="1:2" x14ac:dyDescent="0.25">
      <c r="A337">
        <v>85.140010000000004</v>
      </c>
      <c r="B337">
        <v>93.137100000000004</v>
      </c>
    </row>
    <row r="338" spans="1:2" x14ac:dyDescent="0.25">
      <c r="A338">
        <v>29.88993</v>
      </c>
      <c r="B338">
        <v>51.403300000000002</v>
      </c>
    </row>
    <row r="339" spans="1:2" x14ac:dyDescent="0.25">
      <c r="A339">
        <v>71.237489999999994</v>
      </c>
      <c r="B339">
        <v>24.631309999999999</v>
      </c>
    </row>
    <row r="340" spans="1:2" x14ac:dyDescent="0.25">
      <c r="A340">
        <v>69.915430000000001</v>
      </c>
      <c r="B340">
        <v>92.013400000000004</v>
      </c>
    </row>
    <row r="341" spans="1:2" x14ac:dyDescent="0.25">
      <c r="A341">
        <v>86.812669999999997</v>
      </c>
      <c r="B341">
        <v>60.442680000000003</v>
      </c>
    </row>
    <row r="342" spans="1:2" x14ac:dyDescent="0.25">
      <c r="A342">
        <v>40.650399999999998</v>
      </c>
      <c r="B342">
        <v>85.821200000000005</v>
      </c>
    </row>
    <row r="343" spans="1:2" x14ac:dyDescent="0.25">
      <c r="A343">
        <v>51.886060000000001</v>
      </c>
      <c r="B343">
        <v>84.195880000000002</v>
      </c>
    </row>
    <row r="344" spans="1:2" x14ac:dyDescent="0.25">
      <c r="A344">
        <v>85.729839999999996</v>
      </c>
      <c r="B344">
        <v>13.386509999999999</v>
      </c>
    </row>
    <row r="345" spans="1:2" x14ac:dyDescent="0.25">
      <c r="A345">
        <v>55.368870000000001</v>
      </c>
      <c r="B345">
        <v>36.167990000000003</v>
      </c>
    </row>
    <row r="346" spans="1:2" x14ac:dyDescent="0.25">
      <c r="A346">
        <v>94.435649999999995</v>
      </c>
      <c r="B346">
        <v>50.055219999999998</v>
      </c>
    </row>
    <row r="347" spans="1:2" x14ac:dyDescent="0.25">
      <c r="A347">
        <v>61.230730000000001</v>
      </c>
      <c r="B347">
        <v>60.730879999999999</v>
      </c>
    </row>
    <row r="348" spans="1:2" x14ac:dyDescent="0.25">
      <c r="A348">
        <v>46.960590000000003</v>
      </c>
      <c r="B348">
        <v>66.724869999999996</v>
      </c>
    </row>
    <row r="349" spans="1:2" x14ac:dyDescent="0.25">
      <c r="A349">
        <v>88.066839999999999</v>
      </c>
      <c r="B349">
        <v>4.3267499999999997</v>
      </c>
    </row>
    <row r="350" spans="1:2" x14ac:dyDescent="0.25">
      <c r="A350">
        <v>76.367199999999997</v>
      </c>
      <c r="B350">
        <v>94.752340000000004</v>
      </c>
    </row>
    <row r="351" spans="1:2" x14ac:dyDescent="0.25">
      <c r="A351">
        <v>26.32798</v>
      </c>
      <c r="B351">
        <v>55.46987</v>
      </c>
    </row>
    <row r="352" spans="1:2" x14ac:dyDescent="0.25">
      <c r="A352">
        <v>13.257490000000001</v>
      </c>
      <c r="B352">
        <v>37.996279999999999</v>
      </c>
    </row>
    <row r="353" spans="1:2" x14ac:dyDescent="0.25">
      <c r="A353">
        <v>77.399720000000002</v>
      </c>
      <c r="B353">
        <v>77.496799999999993</v>
      </c>
    </row>
    <row r="354" spans="1:2" x14ac:dyDescent="0.25">
      <c r="A354">
        <v>97.873840000000001</v>
      </c>
      <c r="B354">
        <v>23.24878</v>
      </c>
    </row>
    <row r="355" spans="1:2" x14ac:dyDescent="0.25">
      <c r="A355">
        <v>48.915439999999997</v>
      </c>
      <c r="B355">
        <v>73.617810000000006</v>
      </c>
    </row>
    <row r="356" spans="1:2" x14ac:dyDescent="0.25">
      <c r="A356">
        <v>37.655250000000002</v>
      </c>
      <c r="B356">
        <v>13.96017</v>
      </c>
    </row>
    <row r="357" spans="1:2" x14ac:dyDescent="0.25">
      <c r="A357">
        <v>71.418030000000002</v>
      </c>
      <c r="B357">
        <v>84.2577</v>
      </c>
    </row>
    <row r="358" spans="1:2" x14ac:dyDescent="0.25">
      <c r="A358">
        <v>52.61159</v>
      </c>
      <c r="B358">
        <v>19.76211</v>
      </c>
    </row>
    <row r="359" spans="1:2" x14ac:dyDescent="0.25">
      <c r="A359">
        <v>19.75807</v>
      </c>
      <c r="B359">
        <v>44.460439999999998</v>
      </c>
    </row>
    <row r="360" spans="1:2" x14ac:dyDescent="0.25">
      <c r="A360">
        <v>3.97045</v>
      </c>
      <c r="B360">
        <v>67.045159999999996</v>
      </c>
    </row>
    <row r="361" spans="1:2" x14ac:dyDescent="0.25">
      <c r="A361">
        <v>27.894600000000001</v>
      </c>
      <c r="B361">
        <v>7.1339100000000002</v>
      </c>
    </row>
    <row r="362" spans="1:2" x14ac:dyDescent="0.25">
      <c r="A362">
        <v>28.449839999999998</v>
      </c>
      <c r="B362">
        <v>95.426730000000006</v>
      </c>
    </row>
    <row r="363" spans="1:2" x14ac:dyDescent="0.25">
      <c r="A363">
        <v>31.072099999999999</v>
      </c>
      <c r="B363">
        <v>95.152670000000001</v>
      </c>
    </row>
    <row r="364" spans="1:2" x14ac:dyDescent="0.25">
      <c r="A364">
        <v>64.081410000000005</v>
      </c>
      <c r="B364">
        <v>62.508510000000001</v>
      </c>
    </row>
    <row r="365" spans="1:2" x14ac:dyDescent="0.25">
      <c r="A365">
        <v>6.3441599999999996</v>
      </c>
      <c r="B365">
        <v>58.103630000000003</v>
      </c>
    </row>
    <row r="366" spans="1:2" x14ac:dyDescent="0.25">
      <c r="A366">
        <v>82.935940000000002</v>
      </c>
      <c r="B366">
        <v>8.8088099999999994</v>
      </c>
    </row>
    <row r="367" spans="1:2" x14ac:dyDescent="0.25">
      <c r="A367">
        <v>75.362459999999999</v>
      </c>
      <c r="B367">
        <v>57.810279999999999</v>
      </c>
    </row>
    <row r="368" spans="1:2" x14ac:dyDescent="0.25">
      <c r="A368">
        <v>51.888689999999997</v>
      </c>
      <c r="B368">
        <v>11.34853</v>
      </c>
    </row>
    <row r="369" spans="1:2" x14ac:dyDescent="0.25">
      <c r="A369">
        <v>65.236980000000003</v>
      </c>
      <c r="B369">
        <v>79.621499999999997</v>
      </c>
    </row>
    <row r="370" spans="1:2" x14ac:dyDescent="0.25">
      <c r="A370">
        <v>13.52251</v>
      </c>
      <c r="B370">
        <v>9.9464100000000002</v>
      </c>
    </row>
    <row r="371" spans="1:2" x14ac:dyDescent="0.25">
      <c r="A371">
        <v>38.565950000000001</v>
      </c>
      <c r="B371">
        <v>12.33521</v>
      </c>
    </row>
    <row r="372" spans="1:2" x14ac:dyDescent="0.25">
      <c r="A372">
        <v>7.5726500000000003</v>
      </c>
      <c r="B372">
        <v>75.137839999999997</v>
      </c>
    </row>
    <row r="373" spans="1:2" x14ac:dyDescent="0.25">
      <c r="A373">
        <v>80.631709999999998</v>
      </c>
      <c r="B373">
        <v>72.271789999999996</v>
      </c>
    </row>
    <row r="374" spans="1:2" x14ac:dyDescent="0.25">
      <c r="A374">
        <v>20.369630000000001</v>
      </c>
      <c r="B374">
        <v>13.619579999999999</v>
      </c>
    </row>
    <row r="375" spans="1:2" x14ac:dyDescent="0.25">
      <c r="A375">
        <v>20.096959999999999</v>
      </c>
      <c r="B375">
        <v>16.733319999999999</v>
      </c>
    </row>
    <row r="376" spans="1:2" x14ac:dyDescent="0.25">
      <c r="A376">
        <v>37.712429999999998</v>
      </c>
      <c r="B376">
        <v>72.972800000000007</v>
      </c>
    </row>
    <row r="377" spans="1:2" x14ac:dyDescent="0.25">
      <c r="A377">
        <v>97.362139999999997</v>
      </c>
      <c r="B377">
        <v>96.446640000000002</v>
      </c>
    </row>
    <row r="378" spans="1:2" x14ac:dyDescent="0.25">
      <c r="A378">
        <v>97.529169999999993</v>
      </c>
      <c r="B378">
        <v>71.471450000000004</v>
      </c>
    </row>
    <row r="379" spans="1:2" x14ac:dyDescent="0.25">
      <c r="A379">
        <v>74.388580000000005</v>
      </c>
      <c r="B379">
        <v>57.462890000000002</v>
      </c>
    </row>
    <row r="380" spans="1:2" x14ac:dyDescent="0.25">
      <c r="A380">
        <v>89.438289999999995</v>
      </c>
      <c r="B380">
        <v>62.371189999999999</v>
      </c>
    </row>
    <row r="381" spans="1:2" x14ac:dyDescent="0.25">
      <c r="A381">
        <v>61.935189999999999</v>
      </c>
      <c r="B381">
        <v>71.581710000000001</v>
      </c>
    </row>
    <row r="382" spans="1:2" x14ac:dyDescent="0.25">
      <c r="A382">
        <v>7.6630399999999996</v>
      </c>
      <c r="B382">
        <v>34.632280000000002</v>
      </c>
    </row>
    <row r="383" spans="1:2" x14ac:dyDescent="0.25">
      <c r="A383">
        <v>86.911820000000006</v>
      </c>
      <c r="B383">
        <v>72.927170000000004</v>
      </c>
    </row>
    <row r="384" spans="1:2" x14ac:dyDescent="0.25">
      <c r="A384">
        <v>84.996780000000001</v>
      </c>
      <c r="B384">
        <v>38.492840000000001</v>
      </c>
    </row>
    <row r="385" spans="1:2" x14ac:dyDescent="0.25">
      <c r="A385">
        <v>88.222470000000001</v>
      </c>
      <c r="B385">
        <v>56.967109999999998</v>
      </c>
    </row>
    <row r="386" spans="1:2" x14ac:dyDescent="0.25">
      <c r="A386">
        <v>74.12124</v>
      </c>
      <c r="B386">
        <v>27.499839999999999</v>
      </c>
    </row>
    <row r="387" spans="1:2" x14ac:dyDescent="0.25">
      <c r="A387">
        <v>89.577849999999998</v>
      </c>
      <c r="B387">
        <v>74.298609999999996</v>
      </c>
    </row>
    <row r="388" spans="1:2" x14ac:dyDescent="0.25">
      <c r="A388">
        <v>58.652099999999997</v>
      </c>
      <c r="B388">
        <v>25.64067</v>
      </c>
    </row>
    <row r="389" spans="1:2" x14ac:dyDescent="0.25">
      <c r="A389">
        <v>32.999949999999998</v>
      </c>
      <c r="B389">
        <v>24.22972</v>
      </c>
    </row>
    <row r="390" spans="1:2" x14ac:dyDescent="0.25">
      <c r="A390">
        <v>90.639499999999998</v>
      </c>
      <c r="B390">
        <v>68.699770000000001</v>
      </c>
    </row>
    <row r="391" spans="1:2" x14ac:dyDescent="0.25">
      <c r="A391">
        <v>55.919040000000003</v>
      </c>
      <c r="B391">
        <v>7.7550299999999996</v>
      </c>
    </row>
    <row r="392" spans="1:2" x14ac:dyDescent="0.25">
      <c r="A392">
        <v>64.833749999999995</v>
      </c>
      <c r="B392">
        <v>65.797880000000006</v>
      </c>
    </row>
    <row r="393" spans="1:2" x14ac:dyDescent="0.25">
      <c r="A393">
        <v>96.658680000000004</v>
      </c>
      <c r="B393">
        <v>55.13232</v>
      </c>
    </row>
    <row r="394" spans="1:2" x14ac:dyDescent="0.25">
      <c r="A394">
        <v>96.280510000000007</v>
      </c>
      <c r="B394">
        <v>8.8189200000000003</v>
      </c>
    </row>
    <row r="395" spans="1:2" x14ac:dyDescent="0.25">
      <c r="A395">
        <v>50.639659999999999</v>
      </c>
      <c r="B395">
        <v>35.85369</v>
      </c>
    </row>
    <row r="396" spans="1:2" x14ac:dyDescent="0.25">
      <c r="A396">
        <v>96.358029999999999</v>
      </c>
      <c r="B396">
        <v>79.469160000000002</v>
      </c>
    </row>
    <row r="397" spans="1:2" x14ac:dyDescent="0.25">
      <c r="A397">
        <v>85.66301</v>
      </c>
      <c r="B397">
        <v>64.435890000000001</v>
      </c>
    </row>
    <row r="398" spans="1:2" x14ac:dyDescent="0.25">
      <c r="A398">
        <v>44.481699999999996</v>
      </c>
      <c r="B398">
        <v>50.322710000000001</v>
      </c>
    </row>
    <row r="399" spans="1:2" x14ac:dyDescent="0.25">
      <c r="A399">
        <v>37.282640000000001</v>
      </c>
      <c r="B399">
        <v>67.516999999999996</v>
      </c>
    </row>
    <row r="400" spans="1:2" x14ac:dyDescent="0.25">
      <c r="A400">
        <v>87.44435</v>
      </c>
      <c r="B400">
        <v>89.862279999999998</v>
      </c>
    </row>
    <row r="401" spans="1:2" x14ac:dyDescent="0.25">
      <c r="A401">
        <v>79.642949999999999</v>
      </c>
      <c r="B401">
        <v>32.141559999999998</v>
      </c>
    </row>
    <row r="402" spans="1:2" x14ac:dyDescent="0.25">
      <c r="A402">
        <v>84.729910000000004</v>
      </c>
      <c r="B402">
        <v>34.00703</v>
      </c>
    </row>
    <row r="403" spans="1:2" x14ac:dyDescent="0.25">
      <c r="A403">
        <v>44.25797</v>
      </c>
      <c r="B403">
        <v>95.622190000000003</v>
      </c>
    </row>
    <row r="404" spans="1:2" x14ac:dyDescent="0.25">
      <c r="A404">
        <v>41.683230000000002</v>
      </c>
      <c r="B404">
        <v>74.994669999999999</v>
      </c>
    </row>
    <row r="405" spans="1:2" x14ac:dyDescent="0.25">
      <c r="A405">
        <v>70.196100000000001</v>
      </c>
      <c r="B405">
        <v>12.47165</v>
      </c>
    </row>
    <row r="406" spans="1:2" x14ac:dyDescent="0.25">
      <c r="A406">
        <v>52.692880000000002</v>
      </c>
      <c r="B406">
        <v>96.728800000000007</v>
      </c>
    </row>
    <row r="407" spans="1:2" x14ac:dyDescent="0.25">
      <c r="A407">
        <v>25.97503</v>
      </c>
      <c r="B407">
        <v>42.799840000000003</v>
      </c>
    </row>
    <row r="408" spans="1:2" x14ac:dyDescent="0.25">
      <c r="A408">
        <v>67.791749999999993</v>
      </c>
      <c r="B408">
        <v>19.17343</v>
      </c>
    </row>
    <row r="409" spans="1:2" x14ac:dyDescent="0.25">
      <c r="A409">
        <v>66.174940000000007</v>
      </c>
      <c r="B409">
        <v>95.693399999999997</v>
      </c>
    </row>
    <row r="410" spans="1:2" x14ac:dyDescent="0.25">
      <c r="A410">
        <v>52.3202</v>
      </c>
      <c r="B410">
        <v>60.151139999999998</v>
      </c>
    </row>
    <row r="411" spans="1:2" x14ac:dyDescent="0.25">
      <c r="A411">
        <v>35.768140000000002</v>
      </c>
      <c r="B411">
        <v>60.38259</v>
      </c>
    </row>
    <row r="412" spans="1:2" x14ac:dyDescent="0.25">
      <c r="A412">
        <v>56.37724</v>
      </c>
      <c r="B412">
        <v>97.761020000000002</v>
      </c>
    </row>
    <row r="413" spans="1:2" x14ac:dyDescent="0.25">
      <c r="A413">
        <v>42.013840000000002</v>
      </c>
      <c r="B413">
        <v>39.353700000000003</v>
      </c>
    </row>
    <row r="414" spans="1:2" x14ac:dyDescent="0.25">
      <c r="A414">
        <v>4.4692400000000001</v>
      </c>
      <c r="B414">
        <v>94.545950000000005</v>
      </c>
    </row>
    <row r="415" spans="1:2" x14ac:dyDescent="0.25">
      <c r="A415">
        <v>32.562190000000001</v>
      </c>
      <c r="B415">
        <v>13.21214</v>
      </c>
    </row>
    <row r="416" spans="1:2" x14ac:dyDescent="0.25">
      <c r="A416">
        <v>90.270650000000003</v>
      </c>
      <c r="B416">
        <v>57.996630000000003</v>
      </c>
    </row>
    <row r="417" spans="1:2" x14ac:dyDescent="0.25">
      <c r="A417">
        <v>47.90549</v>
      </c>
      <c r="B417">
        <v>36.935189999999999</v>
      </c>
    </row>
    <row r="418" spans="1:2" x14ac:dyDescent="0.25">
      <c r="A418">
        <v>78.68544</v>
      </c>
      <c r="B418">
        <v>70.774690000000007</v>
      </c>
    </row>
    <row r="419" spans="1:2" x14ac:dyDescent="0.25">
      <c r="A419">
        <v>40.272350000000003</v>
      </c>
      <c r="B419">
        <v>57.165059999999997</v>
      </c>
    </row>
    <row r="420" spans="1:2" x14ac:dyDescent="0.25">
      <c r="A420">
        <v>84.978899999999996</v>
      </c>
      <c r="B420">
        <v>53.738340000000001</v>
      </c>
    </row>
    <row r="421" spans="1:2" x14ac:dyDescent="0.25">
      <c r="A421">
        <v>96.010080000000002</v>
      </c>
      <c r="B421">
        <v>21.54796</v>
      </c>
    </row>
    <row r="422" spans="1:2" x14ac:dyDescent="0.25">
      <c r="A422">
        <v>77.299199999999999</v>
      </c>
      <c r="B422">
        <v>73.803520000000006</v>
      </c>
    </row>
    <row r="423" spans="1:2" x14ac:dyDescent="0.25">
      <c r="A423">
        <v>45.976179999999999</v>
      </c>
      <c r="B423">
        <v>31.72833</v>
      </c>
    </row>
    <row r="424" spans="1:2" x14ac:dyDescent="0.25">
      <c r="A424">
        <v>48.474890000000002</v>
      </c>
      <c r="B424">
        <v>52.743490000000001</v>
      </c>
    </row>
    <row r="425" spans="1:2" x14ac:dyDescent="0.25">
      <c r="A425">
        <v>85.631219999999999</v>
      </c>
      <c r="B425">
        <v>0.40897</v>
      </c>
    </row>
    <row r="426" spans="1:2" x14ac:dyDescent="0.25">
      <c r="A426">
        <v>82.094239999999999</v>
      </c>
      <c r="B426">
        <v>92.054389999999998</v>
      </c>
    </row>
    <row r="427" spans="1:2" x14ac:dyDescent="0.25">
      <c r="A427">
        <v>14.538679999999999</v>
      </c>
      <c r="B427">
        <v>40.850560000000002</v>
      </c>
    </row>
    <row r="428" spans="1:2" x14ac:dyDescent="0.25">
      <c r="A428">
        <v>23.206990000000001</v>
      </c>
      <c r="B428">
        <v>97.723280000000003</v>
      </c>
    </row>
    <row r="429" spans="1:2" x14ac:dyDescent="0.25">
      <c r="A429">
        <v>72.873230000000007</v>
      </c>
      <c r="B429">
        <v>75.903289999999998</v>
      </c>
    </row>
    <row r="430" spans="1:2" x14ac:dyDescent="0.25">
      <c r="A430">
        <v>16.575230000000001</v>
      </c>
      <c r="B430">
        <v>38.258290000000002</v>
      </c>
    </row>
    <row r="431" spans="1:2" x14ac:dyDescent="0.25">
      <c r="A431">
        <v>83.677269999999993</v>
      </c>
      <c r="B431">
        <v>81.622910000000005</v>
      </c>
    </row>
    <row r="432" spans="1:2" x14ac:dyDescent="0.25">
      <c r="A432">
        <v>56.821530000000003</v>
      </c>
      <c r="B432">
        <v>77.656059999999997</v>
      </c>
    </row>
    <row r="433" spans="1:2" x14ac:dyDescent="0.25">
      <c r="A433">
        <v>16.599730000000001</v>
      </c>
      <c r="B433">
        <v>76.889420000000001</v>
      </c>
    </row>
    <row r="434" spans="1:2" x14ac:dyDescent="0.25">
      <c r="A434">
        <v>53.192230000000002</v>
      </c>
      <c r="B434">
        <v>19.757619999999999</v>
      </c>
    </row>
    <row r="435" spans="1:2" x14ac:dyDescent="0.25">
      <c r="A435">
        <v>3.9024399999999999</v>
      </c>
      <c r="B435">
        <v>16.581469999999999</v>
      </c>
    </row>
    <row r="436" spans="1:2" x14ac:dyDescent="0.25">
      <c r="A436">
        <v>18.78801</v>
      </c>
      <c r="B436">
        <v>48.050530000000002</v>
      </c>
    </row>
    <row r="437" spans="1:2" x14ac:dyDescent="0.25">
      <c r="A437">
        <v>98.315960000000004</v>
      </c>
      <c r="B437">
        <v>99.985039999999998</v>
      </c>
    </row>
    <row r="438" spans="1:2" x14ac:dyDescent="0.25">
      <c r="A438">
        <v>83.085790000000003</v>
      </c>
      <c r="B438">
        <v>30.797689999999999</v>
      </c>
    </row>
    <row r="439" spans="1:2" x14ac:dyDescent="0.25">
      <c r="A439">
        <v>13.216530000000001</v>
      </c>
      <c r="B439">
        <v>68.098830000000007</v>
      </c>
    </row>
    <row r="440" spans="1:2" x14ac:dyDescent="0.25">
      <c r="A440">
        <v>9.2719199999999997</v>
      </c>
      <c r="B440">
        <v>37.99597</v>
      </c>
    </row>
    <row r="441" spans="1:2" x14ac:dyDescent="0.25">
      <c r="A441">
        <v>77.16771</v>
      </c>
      <c r="B441">
        <v>63.206220000000002</v>
      </c>
    </row>
    <row r="442" spans="1:2" x14ac:dyDescent="0.25">
      <c r="A442">
        <v>63.655479999999997</v>
      </c>
      <c r="B442">
        <v>57.857700000000001</v>
      </c>
    </row>
    <row r="443" spans="1:2" x14ac:dyDescent="0.25">
      <c r="A443">
        <v>69.541880000000006</v>
      </c>
      <c r="B443">
        <v>42.436199999999999</v>
      </c>
    </row>
    <row r="444" spans="1:2" x14ac:dyDescent="0.25">
      <c r="A444">
        <v>43.511940000000003</v>
      </c>
      <c r="B444">
        <v>17.22251</v>
      </c>
    </row>
    <row r="445" spans="1:2" x14ac:dyDescent="0.25">
      <c r="A445">
        <v>21.324719999999999</v>
      </c>
      <c r="B445">
        <v>44.698419999999999</v>
      </c>
    </row>
    <row r="446" spans="1:2" x14ac:dyDescent="0.25">
      <c r="A446">
        <v>61.902720000000002</v>
      </c>
      <c r="B446">
        <v>15.97897</v>
      </c>
    </row>
    <row r="447" spans="1:2" x14ac:dyDescent="0.25">
      <c r="A447">
        <v>90.602320000000006</v>
      </c>
      <c r="B447">
        <v>91.355199999999996</v>
      </c>
    </row>
    <row r="448" spans="1:2" x14ac:dyDescent="0.25">
      <c r="A448">
        <v>27.862290000000002</v>
      </c>
      <c r="B448">
        <v>16.215859999999999</v>
      </c>
    </row>
    <row r="449" spans="1:2" x14ac:dyDescent="0.25">
      <c r="A449">
        <v>88.515010000000004</v>
      </c>
      <c r="B449">
        <v>85.057749999999999</v>
      </c>
    </row>
    <row r="450" spans="1:2" x14ac:dyDescent="0.25">
      <c r="A450">
        <v>72.239000000000004</v>
      </c>
      <c r="B450">
        <v>10.084849999999999</v>
      </c>
    </row>
    <row r="451" spans="1:2" x14ac:dyDescent="0.25">
      <c r="A451">
        <v>17.924969999999998</v>
      </c>
      <c r="B451">
        <v>2.5320299999999998</v>
      </c>
    </row>
    <row r="452" spans="1:2" x14ac:dyDescent="0.25">
      <c r="A452">
        <v>33.835929999999998</v>
      </c>
      <c r="B452">
        <v>76.750879999999995</v>
      </c>
    </row>
    <row r="453" spans="1:2" x14ac:dyDescent="0.25">
      <c r="A453">
        <v>59.176859999999998</v>
      </c>
      <c r="B453">
        <v>31.566469999999999</v>
      </c>
    </row>
    <row r="454" spans="1:2" x14ac:dyDescent="0.25">
      <c r="A454">
        <v>38.09704</v>
      </c>
      <c r="B454">
        <v>95.677229999999994</v>
      </c>
    </row>
    <row r="455" spans="1:2" x14ac:dyDescent="0.25">
      <c r="A455">
        <v>63.511490000000002</v>
      </c>
      <c r="B455">
        <v>32.036099999999998</v>
      </c>
    </row>
    <row r="456" spans="1:2" x14ac:dyDescent="0.25">
      <c r="A456">
        <v>12.393039999999999</v>
      </c>
      <c r="B456">
        <v>94.262420000000006</v>
      </c>
    </row>
    <row r="457" spans="1:2" x14ac:dyDescent="0.25">
      <c r="A457">
        <v>66.218710000000002</v>
      </c>
      <c r="B457">
        <v>91.531570000000002</v>
      </c>
    </row>
    <row r="458" spans="1:2" x14ac:dyDescent="0.25">
      <c r="A458">
        <v>28.976669999999999</v>
      </c>
      <c r="B458">
        <v>41.587719999999997</v>
      </c>
    </row>
    <row r="459" spans="1:2" x14ac:dyDescent="0.25">
      <c r="A459">
        <v>35.372979999999998</v>
      </c>
      <c r="B459">
        <v>90.66995</v>
      </c>
    </row>
    <row r="460" spans="1:2" x14ac:dyDescent="0.25">
      <c r="A460">
        <v>95.099729999999994</v>
      </c>
      <c r="B460">
        <v>89.711330000000004</v>
      </c>
    </row>
    <row r="461" spans="1:2" x14ac:dyDescent="0.25">
      <c r="A461">
        <v>61.729930000000003</v>
      </c>
      <c r="B461">
        <v>2.42455</v>
      </c>
    </row>
    <row r="462" spans="1:2" x14ac:dyDescent="0.25">
      <c r="A462">
        <v>89.0167</v>
      </c>
      <c r="B462">
        <v>1.6032200000000001</v>
      </c>
    </row>
    <row r="463" spans="1:2" x14ac:dyDescent="0.25">
      <c r="A463">
        <v>2.7528299999999999</v>
      </c>
      <c r="B463">
        <v>58.486080000000001</v>
      </c>
    </row>
    <row r="464" spans="1:2" x14ac:dyDescent="0.25">
      <c r="A464">
        <v>28.862010000000001</v>
      </c>
      <c r="B464">
        <v>69.064779999999999</v>
      </c>
    </row>
    <row r="465" spans="1:2" x14ac:dyDescent="0.25">
      <c r="A465">
        <v>8.1842199999999998</v>
      </c>
      <c r="B465">
        <v>23.46001</v>
      </c>
    </row>
    <row r="466" spans="1:2" x14ac:dyDescent="0.25">
      <c r="A466">
        <v>83.026439999999994</v>
      </c>
      <c r="B466">
        <v>77.414010000000005</v>
      </c>
    </row>
    <row r="467" spans="1:2" x14ac:dyDescent="0.25">
      <c r="A467">
        <v>89.421419999999998</v>
      </c>
      <c r="B467">
        <v>69.143180000000001</v>
      </c>
    </row>
    <row r="468" spans="1:2" x14ac:dyDescent="0.25">
      <c r="A468">
        <v>73.512090000000001</v>
      </c>
      <c r="B468">
        <v>42.073599999999999</v>
      </c>
    </row>
    <row r="469" spans="1:2" x14ac:dyDescent="0.25">
      <c r="A469">
        <v>20.565049999999999</v>
      </c>
      <c r="B469">
        <v>93.428889999999996</v>
      </c>
    </row>
    <row r="470" spans="1:2" x14ac:dyDescent="0.25">
      <c r="A470">
        <v>36.452680000000001</v>
      </c>
      <c r="B470">
        <v>56.044580000000003</v>
      </c>
    </row>
    <row r="471" spans="1:2" x14ac:dyDescent="0.25">
      <c r="A471">
        <v>88.357259999999997</v>
      </c>
      <c r="B471">
        <v>73.788359999999997</v>
      </c>
    </row>
    <row r="472" spans="1:2" x14ac:dyDescent="0.25">
      <c r="A472">
        <v>19.77298</v>
      </c>
      <c r="B472">
        <v>11.923819999999999</v>
      </c>
    </row>
    <row r="473" spans="1:2" x14ac:dyDescent="0.25">
      <c r="A473">
        <v>77.102580000000003</v>
      </c>
      <c r="B473">
        <v>60.383780000000002</v>
      </c>
    </row>
    <row r="474" spans="1:2" x14ac:dyDescent="0.25">
      <c r="A474">
        <v>28.521439999999998</v>
      </c>
      <c r="B474">
        <v>60.062280000000001</v>
      </c>
    </row>
    <row r="475" spans="1:2" x14ac:dyDescent="0.25">
      <c r="A475">
        <v>92.521569999999997</v>
      </c>
      <c r="B475">
        <v>26.874960000000002</v>
      </c>
    </row>
    <row r="476" spans="1:2" x14ac:dyDescent="0.25">
      <c r="A476">
        <v>84.685680000000005</v>
      </c>
      <c r="B476">
        <v>45.441679999999998</v>
      </c>
    </row>
    <row r="477" spans="1:2" x14ac:dyDescent="0.25">
      <c r="A477">
        <v>66.689610000000002</v>
      </c>
      <c r="B477">
        <v>90.250590000000003</v>
      </c>
    </row>
    <row r="478" spans="1:2" x14ac:dyDescent="0.25">
      <c r="A478">
        <v>97.891210000000001</v>
      </c>
      <c r="B478">
        <v>97.442589999999996</v>
      </c>
    </row>
    <row r="479" spans="1:2" x14ac:dyDescent="0.25">
      <c r="A479">
        <v>73.22484</v>
      </c>
      <c r="B479">
        <v>28.449860000000001</v>
      </c>
    </row>
    <row r="480" spans="1:2" x14ac:dyDescent="0.25">
      <c r="A480">
        <v>10.20885</v>
      </c>
      <c r="B480">
        <v>82.380740000000003</v>
      </c>
    </row>
    <row r="481" spans="1:2" x14ac:dyDescent="0.25">
      <c r="A481">
        <v>39.874960000000002</v>
      </c>
      <c r="B481">
        <v>61.363959999999999</v>
      </c>
    </row>
    <row r="482" spans="1:2" x14ac:dyDescent="0.25">
      <c r="A482">
        <v>85.086609999999993</v>
      </c>
      <c r="B482">
        <v>16.439319999999999</v>
      </c>
    </row>
    <row r="483" spans="1:2" x14ac:dyDescent="0.25">
      <c r="A483">
        <v>0.82215000000000005</v>
      </c>
      <c r="B483">
        <v>53.514290000000003</v>
      </c>
    </row>
    <row r="484" spans="1:2" x14ac:dyDescent="0.25">
      <c r="A484">
        <v>31.983540000000001</v>
      </c>
      <c r="B484">
        <v>94.532830000000004</v>
      </c>
    </row>
    <row r="485" spans="1:2" x14ac:dyDescent="0.25">
      <c r="A485">
        <v>0.72394000000000003</v>
      </c>
      <c r="B485">
        <v>31.879940000000001</v>
      </c>
    </row>
    <row r="486" spans="1:2" x14ac:dyDescent="0.25">
      <c r="A486">
        <v>98.223730000000003</v>
      </c>
      <c r="B486">
        <v>89.672550000000001</v>
      </c>
    </row>
    <row r="487" spans="1:2" x14ac:dyDescent="0.25">
      <c r="A487">
        <v>62.546039999999998</v>
      </c>
      <c r="B487">
        <v>92.95187</v>
      </c>
    </row>
    <row r="488" spans="1:2" x14ac:dyDescent="0.25">
      <c r="A488">
        <v>56.320180000000001</v>
      </c>
      <c r="B488">
        <v>27.325790000000001</v>
      </c>
    </row>
    <row r="489" spans="1:2" x14ac:dyDescent="0.25">
      <c r="A489">
        <v>81.563640000000007</v>
      </c>
      <c r="B489">
        <v>25.38419</v>
      </c>
    </row>
    <row r="490" spans="1:2" x14ac:dyDescent="0.25">
      <c r="A490">
        <v>70.450550000000007</v>
      </c>
      <c r="B490">
        <v>35.204799999999999</v>
      </c>
    </row>
    <row r="491" spans="1:2" x14ac:dyDescent="0.25">
      <c r="A491">
        <v>53.900689999999997</v>
      </c>
      <c r="B491">
        <v>12.27351</v>
      </c>
    </row>
    <row r="492" spans="1:2" x14ac:dyDescent="0.25">
      <c r="A492">
        <v>74.843810000000005</v>
      </c>
      <c r="B492">
        <v>66.138909999999996</v>
      </c>
    </row>
    <row r="493" spans="1:2" x14ac:dyDescent="0.25">
      <c r="A493">
        <v>24.593070000000001</v>
      </c>
      <c r="B493">
        <v>29.103739999999998</v>
      </c>
    </row>
    <row r="494" spans="1:2" x14ac:dyDescent="0.25">
      <c r="A494">
        <v>62.173839999999998</v>
      </c>
      <c r="B494">
        <v>50.660739999999997</v>
      </c>
    </row>
    <row r="495" spans="1:2" x14ac:dyDescent="0.25">
      <c r="A495">
        <v>85.911649999999995</v>
      </c>
      <c r="B495">
        <v>97.902209999999997</v>
      </c>
    </row>
    <row r="496" spans="1:2" x14ac:dyDescent="0.25">
      <c r="A496">
        <v>19.785399999999999</v>
      </c>
      <c r="B496">
        <v>90.019390000000001</v>
      </c>
    </row>
    <row r="497" spans="1:2" x14ac:dyDescent="0.25">
      <c r="A497">
        <v>33.103119999999997</v>
      </c>
      <c r="B497">
        <v>35.315019999999997</v>
      </c>
    </row>
    <row r="498" spans="1:2" x14ac:dyDescent="0.25">
      <c r="A498">
        <v>95.330939999999998</v>
      </c>
      <c r="B498">
        <v>92.388149999999996</v>
      </c>
    </row>
    <row r="499" spans="1:2" x14ac:dyDescent="0.25">
      <c r="A499">
        <v>93.580079999999995</v>
      </c>
      <c r="B499">
        <v>75.121309999999994</v>
      </c>
    </row>
    <row r="500" spans="1:2" x14ac:dyDescent="0.25">
      <c r="A500">
        <v>0.18198</v>
      </c>
      <c r="B500">
        <v>51.133870000000002</v>
      </c>
    </row>
    <row r="501" spans="1:2" x14ac:dyDescent="0.25">
      <c r="A501">
        <v>10.577159999999999</v>
      </c>
      <c r="B501">
        <v>38.127470000000002</v>
      </c>
    </row>
    <row r="502" spans="1:2" x14ac:dyDescent="0.25">
      <c r="A502">
        <v>13.38669</v>
      </c>
      <c r="B502">
        <v>59.326369999999997</v>
      </c>
    </row>
    <row r="503" spans="1:2" x14ac:dyDescent="0.25">
      <c r="A503">
        <v>26.102219999999999</v>
      </c>
      <c r="B503">
        <v>72.628479999999996</v>
      </c>
    </row>
    <row r="504" spans="1:2" x14ac:dyDescent="0.25">
      <c r="A504">
        <v>25.30341</v>
      </c>
      <c r="B504">
        <v>40.335470000000001</v>
      </c>
    </row>
    <row r="505" spans="1:2" x14ac:dyDescent="0.25">
      <c r="A505">
        <v>95.43141</v>
      </c>
      <c r="B505">
        <v>23.390319999999999</v>
      </c>
    </row>
    <row r="506" spans="1:2" x14ac:dyDescent="0.25">
      <c r="A506">
        <v>90.274460000000005</v>
      </c>
      <c r="B506">
        <v>82.715379999999996</v>
      </c>
    </row>
    <row r="507" spans="1:2" x14ac:dyDescent="0.25">
      <c r="A507">
        <v>43.108139999999999</v>
      </c>
      <c r="B507">
        <v>76.725219999999993</v>
      </c>
    </row>
    <row r="508" spans="1:2" x14ac:dyDescent="0.25">
      <c r="A508">
        <v>13.283799999999999</v>
      </c>
      <c r="B508">
        <v>25.406649999999999</v>
      </c>
    </row>
    <row r="509" spans="1:2" x14ac:dyDescent="0.25">
      <c r="A509">
        <v>68.876930000000002</v>
      </c>
      <c r="B509">
        <v>4.3895200000000001</v>
      </c>
    </row>
    <row r="510" spans="1:2" x14ac:dyDescent="0.25">
      <c r="A510">
        <v>92.670299999999997</v>
      </c>
      <c r="B510">
        <v>60.180970000000002</v>
      </c>
    </row>
    <row r="511" spans="1:2" x14ac:dyDescent="0.25">
      <c r="A511">
        <v>3.06765</v>
      </c>
      <c r="B511">
        <v>1.6560299999999999</v>
      </c>
    </row>
    <row r="512" spans="1:2" x14ac:dyDescent="0.25">
      <c r="A512">
        <v>99.183099999999996</v>
      </c>
      <c r="B512">
        <v>69.104640000000003</v>
      </c>
    </row>
    <row r="513" spans="1:2" x14ac:dyDescent="0.25">
      <c r="A513">
        <v>19.774039999999999</v>
      </c>
      <c r="B513">
        <v>17.441579999999998</v>
      </c>
    </row>
    <row r="514" spans="1:2" x14ac:dyDescent="0.25">
      <c r="A514">
        <v>71.398570000000007</v>
      </c>
      <c r="B514">
        <v>38.533810000000003</v>
      </c>
    </row>
    <row r="515" spans="1:2" x14ac:dyDescent="0.25">
      <c r="A515">
        <v>81.099500000000006</v>
      </c>
      <c r="B515">
        <v>66.310109999999995</v>
      </c>
    </row>
    <row r="516" spans="1:2" x14ac:dyDescent="0.25">
      <c r="A516">
        <v>42.134480000000003</v>
      </c>
      <c r="B516">
        <v>55.573180000000001</v>
      </c>
    </row>
    <row r="517" spans="1:2" x14ac:dyDescent="0.25">
      <c r="A517">
        <v>5.4792500000000004</v>
      </c>
      <c r="B517">
        <v>98.966570000000004</v>
      </c>
    </row>
    <row r="518" spans="1:2" x14ac:dyDescent="0.25">
      <c r="A518">
        <v>23.58897</v>
      </c>
      <c r="B518">
        <v>74.497309999999999</v>
      </c>
    </row>
    <row r="519" spans="1:2" x14ac:dyDescent="0.25">
      <c r="A519">
        <v>87.978620000000006</v>
      </c>
      <c r="B519">
        <v>90.010559999999998</v>
      </c>
    </row>
    <row r="520" spans="1:2" x14ac:dyDescent="0.25">
      <c r="A520">
        <v>80.378889999999998</v>
      </c>
      <c r="B520">
        <v>12.263579999999999</v>
      </c>
    </row>
    <row r="521" spans="1:2" x14ac:dyDescent="0.25">
      <c r="A521">
        <v>70.462100000000007</v>
      </c>
      <c r="B521">
        <v>68.303049999999999</v>
      </c>
    </row>
    <row r="522" spans="1:2" x14ac:dyDescent="0.25">
      <c r="A522">
        <v>96.224410000000006</v>
      </c>
      <c r="B522">
        <v>22.241969999999998</v>
      </c>
    </row>
    <row r="523" spans="1:2" x14ac:dyDescent="0.25">
      <c r="A523">
        <v>12.841240000000001</v>
      </c>
      <c r="B523">
        <v>51.57497</v>
      </c>
    </row>
    <row r="524" spans="1:2" x14ac:dyDescent="0.25">
      <c r="A524">
        <v>25.767980000000001</v>
      </c>
      <c r="B524">
        <v>74.296660000000003</v>
      </c>
    </row>
    <row r="525" spans="1:2" x14ac:dyDescent="0.25">
      <c r="A525">
        <v>40.414279999999998</v>
      </c>
      <c r="B525">
        <v>62.311199999999999</v>
      </c>
    </row>
    <row r="526" spans="1:2" x14ac:dyDescent="0.25">
      <c r="A526">
        <v>64.391890000000004</v>
      </c>
      <c r="B526">
        <v>87.359809999999996</v>
      </c>
    </row>
    <row r="527" spans="1:2" x14ac:dyDescent="0.25">
      <c r="A527">
        <v>52.579729999999998</v>
      </c>
      <c r="B527">
        <v>63.555129999999998</v>
      </c>
    </row>
    <row r="528" spans="1:2" x14ac:dyDescent="0.25">
      <c r="A528">
        <v>44.91724</v>
      </c>
      <c r="B528">
        <v>58.23001</v>
      </c>
    </row>
    <row r="529" spans="1:2" x14ac:dyDescent="0.25">
      <c r="A529">
        <v>39.998390000000001</v>
      </c>
      <c r="B529">
        <v>64.956729999999993</v>
      </c>
    </row>
    <row r="530" spans="1:2" x14ac:dyDescent="0.25">
      <c r="A530">
        <v>6.5790199999999999</v>
      </c>
      <c r="B530">
        <v>64.208299999999994</v>
      </c>
    </row>
    <row r="531" spans="1:2" x14ac:dyDescent="0.25">
      <c r="A531">
        <v>56.537089999999999</v>
      </c>
      <c r="B531">
        <v>16.786370000000002</v>
      </c>
    </row>
    <row r="532" spans="1:2" x14ac:dyDescent="0.25">
      <c r="A532">
        <v>13.737740000000001</v>
      </c>
      <c r="B532">
        <v>37.898420000000002</v>
      </c>
    </row>
    <row r="533" spans="1:2" x14ac:dyDescent="0.25">
      <c r="A533">
        <v>52.551699999999997</v>
      </c>
      <c r="B533">
        <v>79.634240000000005</v>
      </c>
    </row>
    <row r="534" spans="1:2" x14ac:dyDescent="0.25">
      <c r="A534">
        <v>75.154210000000006</v>
      </c>
      <c r="B534">
        <v>81.282709999999994</v>
      </c>
    </row>
    <row r="535" spans="1:2" x14ac:dyDescent="0.25">
      <c r="A535">
        <v>99.8399</v>
      </c>
      <c r="B535">
        <v>2.2338499999999999</v>
      </c>
    </row>
    <row r="536" spans="1:2" x14ac:dyDescent="0.25">
      <c r="A536">
        <v>77.988870000000006</v>
      </c>
      <c r="B536">
        <v>16.10699</v>
      </c>
    </row>
    <row r="537" spans="1:2" x14ac:dyDescent="0.25">
      <c r="A537">
        <v>53.130009999999999</v>
      </c>
      <c r="B537">
        <v>32.980350000000001</v>
      </c>
    </row>
    <row r="538" spans="1:2" x14ac:dyDescent="0.25">
      <c r="A538">
        <v>29.704419999999999</v>
      </c>
      <c r="B538">
        <v>53.26153</v>
      </c>
    </row>
    <row r="539" spans="1:2" x14ac:dyDescent="0.25">
      <c r="A539">
        <v>24.841850000000001</v>
      </c>
      <c r="B539">
        <v>18.507180000000002</v>
      </c>
    </row>
    <row r="540" spans="1:2" x14ac:dyDescent="0.25">
      <c r="A540">
        <v>58.599559999999997</v>
      </c>
      <c r="B540">
        <v>71.690389999999994</v>
      </c>
    </row>
    <row r="541" spans="1:2" x14ac:dyDescent="0.25">
      <c r="A541">
        <v>19.17625</v>
      </c>
      <c r="B541">
        <v>77.989279999999994</v>
      </c>
    </row>
    <row r="542" spans="1:2" x14ac:dyDescent="0.25">
      <c r="A542">
        <v>48.644120000000001</v>
      </c>
      <c r="B542">
        <v>81.752780000000001</v>
      </c>
    </row>
    <row r="543" spans="1:2" x14ac:dyDescent="0.25">
      <c r="A543">
        <v>18.251930000000002</v>
      </c>
      <c r="B543">
        <v>36.671039999999998</v>
      </c>
    </row>
    <row r="544" spans="1:2" x14ac:dyDescent="0.25">
      <c r="A544">
        <v>98.355540000000005</v>
      </c>
      <c r="B544">
        <v>65.927269999999993</v>
      </c>
    </row>
    <row r="545" spans="1:2" x14ac:dyDescent="0.25">
      <c r="A545">
        <v>58.203130000000002</v>
      </c>
      <c r="B545">
        <v>36.263719999999999</v>
      </c>
    </row>
    <row r="546" spans="1:2" x14ac:dyDescent="0.25">
      <c r="A546">
        <v>29.614809999999999</v>
      </c>
      <c r="B546">
        <v>79.488150000000005</v>
      </c>
    </row>
    <row r="547" spans="1:2" x14ac:dyDescent="0.25">
      <c r="A547">
        <v>97.890180000000001</v>
      </c>
      <c r="B547">
        <v>59.967860000000002</v>
      </c>
    </row>
    <row r="548" spans="1:2" x14ac:dyDescent="0.25">
      <c r="A548">
        <v>82.862690000000001</v>
      </c>
      <c r="B548">
        <v>87.027879999999996</v>
      </c>
    </row>
    <row r="549" spans="1:2" x14ac:dyDescent="0.25">
      <c r="A549">
        <v>29.076899999999998</v>
      </c>
      <c r="B549">
        <v>52.544649999999997</v>
      </c>
    </row>
    <row r="550" spans="1:2" x14ac:dyDescent="0.25">
      <c r="A550">
        <v>5.8664500000000004</v>
      </c>
      <c r="B550">
        <v>75.406570000000002</v>
      </c>
    </row>
    <row r="551" spans="1:2" x14ac:dyDescent="0.25">
      <c r="A551">
        <v>60.27948</v>
      </c>
      <c r="B551">
        <v>31.248519999999999</v>
      </c>
    </row>
    <row r="552" spans="1:2" x14ac:dyDescent="0.25">
      <c r="A552">
        <v>3.2061700000000002</v>
      </c>
      <c r="B552">
        <v>57.483170000000001</v>
      </c>
    </row>
    <row r="553" spans="1:2" x14ac:dyDescent="0.25">
      <c r="A553">
        <v>31.229030000000002</v>
      </c>
      <c r="B553">
        <v>87.827560000000005</v>
      </c>
    </row>
    <row r="554" spans="1:2" x14ac:dyDescent="0.25">
      <c r="A554">
        <v>19.142959999999999</v>
      </c>
      <c r="B554">
        <v>74.303309999999996</v>
      </c>
    </row>
    <row r="555" spans="1:2" x14ac:dyDescent="0.25">
      <c r="A555">
        <v>90.544169999999994</v>
      </c>
      <c r="B555">
        <v>48.624720000000003</v>
      </c>
    </row>
    <row r="556" spans="1:2" x14ac:dyDescent="0.25">
      <c r="A556">
        <v>47.95655</v>
      </c>
      <c r="B556">
        <v>89.167050000000003</v>
      </c>
    </row>
    <row r="557" spans="1:2" x14ac:dyDescent="0.25">
      <c r="A557">
        <v>48.806899999999999</v>
      </c>
      <c r="B557">
        <v>66.784540000000007</v>
      </c>
    </row>
    <row r="558" spans="1:2" x14ac:dyDescent="0.25">
      <c r="A558">
        <v>84.090289999999996</v>
      </c>
      <c r="B558">
        <v>86.641069999999999</v>
      </c>
    </row>
    <row r="559" spans="1:2" x14ac:dyDescent="0.25">
      <c r="A559">
        <v>99.651060000000001</v>
      </c>
      <c r="B559">
        <v>33.732489999999999</v>
      </c>
    </row>
    <row r="560" spans="1:2" x14ac:dyDescent="0.25">
      <c r="A560">
        <v>94.212590000000006</v>
      </c>
      <c r="B560">
        <v>5.1945399999999999</v>
      </c>
    </row>
    <row r="561" spans="1:2" x14ac:dyDescent="0.25">
      <c r="A561">
        <v>54.774209999999997</v>
      </c>
      <c r="B561">
        <v>3.94387</v>
      </c>
    </row>
    <row r="562" spans="1:2" x14ac:dyDescent="0.25">
      <c r="A562">
        <v>90.937899999999999</v>
      </c>
      <c r="B562">
        <v>80.373679999999993</v>
      </c>
    </row>
    <row r="563" spans="1:2" x14ac:dyDescent="0.25">
      <c r="A563">
        <v>68.456500000000005</v>
      </c>
      <c r="B563">
        <v>30.299209999999999</v>
      </c>
    </row>
    <row r="564" spans="1:2" x14ac:dyDescent="0.25">
      <c r="A564">
        <v>93.441310000000001</v>
      </c>
      <c r="B564">
        <v>11.51652</v>
      </c>
    </row>
    <row r="565" spans="1:2" x14ac:dyDescent="0.25">
      <c r="A565">
        <v>39.269440000000003</v>
      </c>
      <c r="B565">
        <v>64.426410000000004</v>
      </c>
    </row>
    <row r="566" spans="1:2" x14ac:dyDescent="0.25">
      <c r="A566">
        <v>97.488749999999996</v>
      </c>
      <c r="B566">
        <v>36.858040000000003</v>
      </c>
    </row>
    <row r="567" spans="1:2" x14ac:dyDescent="0.25">
      <c r="A567">
        <v>30.038080000000001</v>
      </c>
      <c r="B567">
        <v>75.543629999999993</v>
      </c>
    </row>
    <row r="568" spans="1:2" x14ac:dyDescent="0.25">
      <c r="A568">
        <v>89.082700000000003</v>
      </c>
      <c r="B568">
        <v>26.049959999999999</v>
      </c>
    </row>
    <row r="569" spans="1:2" x14ac:dyDescent="0.25">
      <c r="A569">
        <v>45.819240000000001</v>
      </c>
      <c r="B569">
        <v>90.874880000000005</v>
      </c>
    </row>
    <row r="570" spans="1:2" x14ac:dyDescent="0.25">
      <c r="A570">
        <v>31.752020000000002</v>
      </c>
      <c r="B570">
        <v>85.456599999999995</v>
      </c>
    </row>
    <row r="571" spans="1:2" x14ac:dyDescent="0.25">
      <c r="A571">
        <v>36.681640000000002</v>
      </c>
      <c r="B571">
        <v>61.73272</v>
      </c>
    </row>
    <row r="572" spans="1:2" x14ac:dyDescent="0.25">
      <c r="A572">
        <v>94.71808</v>
      </c>
      <c r="B572">
        <v>69.801159999999996</v>
      </c>
    </row>
    <row r="573" spans="1:2" x14ac:dyDescent="0.25">
      <c r="A573">
        <v>61.602849999999997</v>
      </c>
      <c r="B573">
        <v>1.4548399999999999</v>
      </c>
    </row>
    <row r="574" spans="1:2" x14ac:dyDescent="0.25">
      <c r="A574">
        <v>27.823119999999999</v>
      </c>
      <c r="B574">
        <v>77.688720000000004</v>
      </c>
    </row>
    <row r="575" spans="1:2" x14ac:dyDescent="0.25">
      <c r="A575">
        <v>51.354999999999997</v>
      </c>
      <c r="B575">
        <v>4.1565700000000003</v>
      </c>
    </row>
    <row r="576" spans="1:2" x14ac:dyDescent="0.25">
      <c r="A576">
        <v>44.39349</v>
      </c>
      <c r="B576">
        <v>95.509169999999997</v>
      </c>
    </row>
    <row r="577" spans="1:2" x14ac:dyDescent="0.25">
      <c r="A577">
        <v>57.908230000000003</v>
      </c>
      <c r="B577">
        <v>54.657699999999998</v>
      </c>
    </row>
    <row r="578" spans="1:2" x14ac:dyDescent="0.25">
      <c r="A578">
        <v>4.4034399999999998</v>
      </c>
      <c r="B578">
        <v>68.37773</v>
      </c>
    </row>
    <row r="579" spans="1:2" x14ac:dyDescent="0.25">
      <c r="A579">
        <v>30.880269999999999</v>
      </c>
      <c r="B579">
        <v>59.024410000000003</v>
      </c>
    </row>
    <row r="580" spans="1:2" x14ac:dyDescent="0.25">
      <c r="A580">
        <v>6.7434099999999999</v>
      </c>
      <c r="B580">
        <v>7.2168200000000002</v>
      </c>
    </row>
    <row r="581" spans="1:2" x14ac:dyDescent="0.25">
      <c r="A581">
        <v>24.269220000000001</v>
      </c>
      <c r="B581">
        <v>63.392139999999998</v>
      </c>
    </row>
    <row r="582" spans="1:2" x14ac:dyDescent="0.25">
      <c r="A582">
        <v>20.315149999999999</v>
      </c>
      <c r="B582">
        <v>0.48449999999999999</v>
      </c>
    </row>
    <row r="583" spans="1:2" x14ac:dyDescent="0.25">
      <c r="A583">
        <v>3.3540100000000002</v>
      </c>
      <c r="B583">
        <v>62.450969999999998</v>
      </c>
    </row>
    <row r="584" spans="1:2" x14ac:dyDescent="0.25">
      <c r="A584">
        <v>42.234960000000001</v>
      </c>
      <c r="B584">
        <v>36.572859999999999</v>
      </c>
    </row>
    <row r="585" spans="1:2" x14ac:dyDescent="0.25">
      <c r="A585">
        <v>17.593610000000002</v>
      </c>
      <c r="B585">
        <v>65.734369999999998</v>
      </c>
    </row>
    <row r="586" spans="1:2" x14ac:dyDescent="0.25">
      <c r="A586">
        <v>34.827649999999998</v>
      </c>
      <c r="B586">
        <v>87.620440000000002</v>
      </c>
    </row>
    <row r="587" spans="1:2" x14ac:dyDescent="0.25">
      <c r="A587">
        <v>63.880330000000001</v>
      </c>
      <c r="B587">
        <v>12.35441</v>
      </c>
    </row>
    <row r="588" spans="1:2" x14ac:dyDescent="0.25">
      <c r="A588">
        <v>52.201590000000003</v>
      </c>
      <c r="B588">
        <v>41.486220000000003</v>
      </c>
    </row>
    <row r="589" spans="1:2" x14ac:dyDescent="0.25">
      <c r="A589">
        <v>75.266970000000001</v>
      </c>
      <c r="B589">
        <v>8.0640800000000006</v>
      </c>
    </row>
    <row r="590" spans="1:2" x14ac:dyDescent="0.25">
      <c r="A590">
        <v>61.531889999999997</v>
      </c>
      <c r="B590">
        <v>73.788330000000002</v>
      </c>
    </row>
    <row r="591" spans="1:2" x14ac:dyDescent="0.25">
      <c r="A591">
        <v>78.808589999999995</v>
      </c>
      <c r="B591">
        <v>21.534310000000001</v>
      </c>
    </row>
    <row r="592" spans="1:2" x14ac:dyDescent="0.25">
      <c r="A592">
        <v>44.638829999999999</v>
      </c>
      <c r="B592">
        <v>76.876729999999995</v>
      </c>
    </row>
    <row r="593" spans="1:2" x14ac:dyDescent="0.25">
      <c r="A593">
        <v>52.387259999999998</v>
      </c>
      <c r="B593">
        <v>75.413409999999999</v>
      </c>
    </row>
    <row r="594" spans="1:2" x14ac:dyDescent="0.25">
      <c r="A594">
        <v>29.050879999999999</v>
      </c>
      <c r="B594">
        <v>74.386799999999994</v>
      </c>
    </row>
    <row r="595" spans="1:2" x14ac:dyDescent="0.25">
      <c r="A595">
        <v>53.123150000000003</v>
      </c>
      <c r="B595">
        <v>11.50827</v>
      </c>
    </row>
    <row r="596" spans="1:2" x14ac:dyDescent="0.25">
      <c r="A596">
        <v>54.263120000000001</v>
      </c>
      <c r="B596">
        <v>99.335809999999995</v>
      </c>
    </row>
    <row r="597" spans="1:2" x14ac:dyDescent="0.25">
      <c r="A597">
        <v>70.099710000000002</v>
      </c>
      <c r="B597">
        <v>1.0868599999999999</v>
      </c>
    </row>
    <row r="598" spans="1:2" x14ac:dyDescent="0.25">
      <c r="A598">
        <v>26.872800000000002</v>
      </c>
      <c r="B598">
        <v>51.598999999999997</v>
      </c>
    </row>
    <row r="599" spans="1:2" x14ac:dyDescent="0.25">
      <c r="A599">
        <v>99.349270000000004</v>
      </c>
      <c r="B599">
        <v>3.5939999999999999</v>
      </c>
    </row>
    <row r="600" spans="1:2" x14ac:dyDescent="0.25">
      <c r="A600">
        <v>80.039550000000006</v>
      </c>
      <c r="B600">
        <v>11.603579999999999</v>
      </c>
    </row>
    <row r="601" spans="1:2" x14ac:dyDescent="0.25">
      <c r="A601">
        <v>43.669029999999999</v>
      </c>
      <c r="B601">
        <v>3.2628200000000001</v>
      </c>
    </row>
    <row r="602" spans="1:2" x14ac:dyDescent="0.25">
      <c r="A602">
        <v>32.807949999999998</v>
      </c>
      <c r="B602">
        <v>64.287999999999997</v>
      </c>
    </row>
    <row r="603" spans="1:2" x14ac:dyDescent="0.25">
      <c r="A603">
        <v>33.163980000000002</v>
      </c>
      <c r="B603">
        <v>26.036740000000002</v>
      </c>
    </row>
    <row r="604" spans="1:2" x14ac:dyDescent="0.25">
      <c r="A604">
        <v>26.576070000000001</v>
      </c>
      <c r="B604">
        <v>37.838830000000002</v>
      </c>
    </row>
    <row r="605" spans="1:2" x14ac:dyDescent="0.25">
      <c r="A605">
        <v>5.6406999999999998</v>
      </c>
      <c r="B605">
        <v>99.535899999999998</v>
      </c>
    </row>
    <row r="606" spans="1:2" x14ac:dyDescent="0.25">
      <c r="A606">
        <v>82.187809999999999</v>
      </c>
      <c r="B606">
        <v>38.169490000000003</v>
      </c>
    </row>
    <row r="607" spans="1:2" x14ac:dyDescent="0.25">
      <c r="A607">
        <v>42.041339999999998</v>
      </c>
      <c r="B607">
        <v>67.224879999999999</v>
      </c>
    </row>
    <row r="608" spans="1:2" x14ac:dyDescent="0.25">
      <c r="A608">
        <v>33.823599999999999</v>
      </c>
      <c r="B608">
        <v>17.88524</v>
      </c>
    </row>
    <row r="609" spans="1:2" x14ac:dyDescent="0.25">
      <c r="A609">
        <v>44.682299999999998</v>
      </c>
      <c r="B609">
        <v>19.326319999999999</v>
      </c>
    </row>
    <row r="610" spans="1:2" x14ac:dyDescent="0.25">
      <c r="A610">
        <v>5.9185499999999998</v>
      </c>
      <c r="B610">
        <v>70.239230000000006</v>
      </c>
    </row>
    <row r="611" spans="1:2" x14ac:dyDescent="0.25">
      <c r="A611">
        <v>24.740369999999999</v>
      </c>
      <c r="B611">
        <v>46.171810000000001</v>
      </c>
    </row>
    <row r="612" spans="1:2" x14ac:dyDescent="0.25">
      <c r="A612">
        <v>77.359319999999997</v>
      </c>
      <c r="B612">
        <v>13.91934</v>
      </c>
    </row>
    <row r="613" spans="1:2" x14ac:dyDescent="0.25">
      <c r="A613">
        <v>36.744140000000002</v>
      </c>
      <c r="B613">
        <v>26.573560000000001</v>
      </c>
    </row>
    <row r="614" spans="1:2" x14ac:dyDescent="0.25">
      <c r="A614">
        <v>62.160699999999999</v>
      </c>
      <c r="B614">
        <v>64.487449999999995</v>
      </c>
    </row>
    <row r="615" spans="1:2" x14ac:dyDescent="0.25">
      <c r="A615">
        <v>42.747160000000001</v>
      </c>
      <c r="B615">
        <v>21.3032</v>
      </c>
    </row>
    <row r="616" spans="1:2" x14ac:dyDescent="0.25">
      <c r="A616">
        <v>95.610680000000002</v>
      </c>
      <c r="B616">
        <v>41.907069999999997</v>
      </c>
    </row>
    <row r="617" spans="1:2" x14ac:dyDescent="0.25">
      <c r="A617">
        <v>67.177430000000001</v>
      </c>
      <c r="B617">
        <v>59.111530000000002</v>
      </c>
    </row>
    <row r="618" spans="1:2" x14ac:dyDescent="0.25">
      <c r="A618">
        <v>2.43451</v>
      </c>
      <c r="B618">
        <v>6.2209099999999999</v>
      </c>
    </row>
    <row r="619" spans="1:2" x14ac:dyDescent="0.25">
      <c r="A619">
        <v>79.843500000000006</v>
      </c>
      <c r="B619">
        <v>21.387219999999999</v>
      </c>
    </row>
    <row r="620" spans="1:2" x14ac:dyDescent="0.25">
      <c r="A620">
        <v>50.614260000000002</v>
      </c>
      <c r="B620">
        <v>54.796869999999998</v>
      </c>
    </row>
    <row r="621" spans="1:2" x14ac:dyDescent="0.25">
      <c r="A621">
        <v>37.230400000000003</v>
      </c>
      <c r="B621">
        <v>68.535269999999997</v>
      </c>
    </row>
    <row r="622" spans="1:2" x14ac:dyDescent="0.25">
      <c r="A622">
        <v>78.591309999999993</v>
      </c>
      <c r="B622">
        <v>8.2024000000000008</v>
      </c>
    </row>
    <row r="623" spans="1:2" x14ac:dyDescent="0.25">
      <c r="A623">
        <v>6.1001899999999996</v>
      </c>
      <c r="B623">
        <v>82.843419999999995</v>
      </c>
    </row>
    <row r="624" spans="1:2" x14ac:dyDescent="0.25">
      <c r="A624">
        <v>34.456910000000001</v>
      </c>
      <c r="B624">
        <v>5.0942800000000004</v>
      </c>
    </row>
    <row r="625" spans="1:2" x14ac:dyDescent="0.25">
      <c r="A625">
        <v>59.744950000000003</v>
      </c>
      <c r="B625">
        <v>98.562849999999997</v>
      </c>
    </row>
    <row r="626" spans="1:2" x14ac:dyDescent="0.25">
      <c r="A626">
        <v>71.754080000000002</v>
      </c>
      <c r="B626">
        <v>72.214089999999999</v>
      </c>
    </row>
    <row r="627" spans="1:2" x14ac:dyDescent="0.25">
      <c r="A627">
        <v>58.953330000000001</v>
      </c>
      <c r="B627">
        <v>5.6411699999999998</v>
      </c>
    </row>
    <row r="628" spans="1:2" x14ac:dyDescent="0.25">
      <c r="A628">
        <v>64.424350000000004</v>
      </c>
      <c r="B628">
        <v>84.958690000000004</v>
      </c>
    </row>
    <row r="629" spans="1:2" x14ac:dyDescent="0.25">
      <c r="A629">
        <v>89.914379999999994</v>
      </c>
      <c r="B629">
        <v>31.73387</v>
      </c>
    </row>
    <row r="630" spans="1:2" x14ac:dyDescent="0.25">
      <c r="A630">
        <v>99.172359999999998</v>
      </c>
      <c r="B630">
        <v>64.770229999999998</v>
      </c>
    </row>
    <row r="631" spans="1:2" x14ac:dyDescent="0.25">
      <c r="A631">
        <v>3.2554500000000002</v>
      </c>
      <c r="B631">
        <v>78.113579999999999</v>
      </c>
    </row>
    <row r="632" spans="1:2" x14ac:dyDescent="0.25">
      <c r="A632">
        <v>61.268990000000002</v>
      </c>
      <c r="B632">
        <v>9.4693500000000004</v>
      </c>
    </row>
    <row r="633" spans="1:2" x14ac:dyDescent="0.25">
      <c r="A633">
        <v>7.0094500000000002</v>
      </c>
      <c r="B633">
        <v>28.79618</v>
      </c>
    </row>
    <row r="634" spans="1:2" x14ac:dyDescent="0.25">
      <c r="A634">
        <v>86.17165</v>
      </c>
      <c r="B634">
        <v>64.664339999999996</v>
      </c>
    </row>
    <row r="635" spans="1:2" x14ac:dyDescent="0.25">
      <c r="A635">
        <v>95.897390000000001</v>
      </c>
      <c r="B635">
        <v>98.739680000000007</v>
      </c>
    </row>
    <row r="636" spans="1:2" x14ac:dyDescent="0.25">
      <c r="A636">
        <v>25.824649999999998</v>
      </c>
      <c r="B636">
        <v>57.215389999999999</v>
      </c>
    </row>
    <row r="637" spans="1:2" x14ac:dyDescent="0.25">
      <c r="A637">
        <v>25.304880000000001</v>
      </c>
      <c r="B637">
        <v>91.559250000000006</v>
      </c>
    </row>
    <row r="638" spans="1:2" x14ac:dyDescent="0.25">
      <c r="A638">
        <v>0.6623</v>
      </c>
      <c r="B638">
        <v>32.875579999999999</v>
      </c>
    </row>
    <row r="639" spans="1:2" x14ac:dyDescent="0.25">
      <c r="A639">
        <v>97.33981</v>
      </c>
      <c r="B639">
        <v>76.574510000000004</v>
      </c>
    </row>
    <row r="640" spans="1:2" x14ac:dyDescent="0.25">
      <c r="A640">
        <v>62.609290000000001</v>
      </c>
      <c r="B640">
        <v>95.949659999999994</v>
      </c>
    </row>
    <row r="641" spans="1:2" x14ac:dyDescent="0.25">
      <c r="A641">
        <v>10.739140000000001</v>
      </c>
      <c r="B641">
        <v>42.285269999999997</v>
      </c>
    </row>
    <row r="642" spans="1:2" x14ac:dyDescent="0.25">
      <c r="A642">
        <v>14.58469</v>
      </c>
      <c r="B642">
        <v>64.748350000000002</v>
      </c>
    </row>
    <row r="643" spans="1:2" x14ac:dyDescent="0.25">
      <c r="A643">
        <v>11.20768</v>
      </c>
      <c r="B643">
        <v>19.567489999999999</v>
      </c>
    </row>
    <row r="644" spans="1:2" x14ac:dyDescent="0.25">
      <c r="A644">
        <v>37.130159999999997</v>
      </c>
      <c r="B644">
        <v>16.605260000000001</v>
      </c>
    </row>
    <row r="645" spans="1:2" x14ac:dyDescent="0.25">
      <c r="A645">
        <v>52.304009999999998</v>
      </c>
      <c r="B645">
        <v>86.612110000000001</v>
      </c>
    </row>
    <row r="646" spans="1:2" x14ac:dyDescent="0.25">
      <c r="A646">
        <v>22.151990000000001</v>
      </c>
      <c r="B646">
        <v>51.241410000000002</v>
      </c>
    </row>
    <row r="647" spans="1:2" x14ac:dyDescent="0.25">
      <c r="A647">
        <v>39.857990000000001</v>
      </c>
      <c r="B647">
        <v>17.41976</v>
      </c>
    </row>
    <row r="648" spans="1:2" x14ac:dyDescent="0.25">
      <c r="A648">
        <v>8.9117200000000008</v>
      </c>
      <c r="B648">
        <v>16.526710000000001</v>
      </c>
    </row>
    <row r="649" spans="1:2" x14ac:dyDescent="0.25">
      <c r="A649">
        <v>3.9647000000000001</v>
      </c>
      <c r="B649">
        <v>39.317979999999999</v>
      </c>
    </row>
    <row r="650" spans="1:2" x14ac:dyDescent="0.25">
      <c r="A650">
        <v>54.066090000000003</v>
      </c>
      <c r="B650">
        <v>73.501019999999997</v>
      </c>
    </row>
    <row r="651" spans="1:2" x14ac:dyDescent="0.25">
      <c r="A651">
        <v>71.474549999999994</v>
      </c>
      <c r="B651">
        <v>90.141750000000002</v>
      </c>
    </row>
    <row r="652" spans="1:2" x14ac:dyDescent="0.25">
      <c r="A652">
        <v>87.710679999999996</v>
      </c>
      <c r="B652">
        <v>94.387230000000002</v>
      </c>
    </row>
    <row r="653" spans="1:2" x14ac:dyDescent="0.25">
      <c r="A653">
        <v>71.360230000000001</v>
      </c>
      <c r="B653">
        <v>46.338299999999997</v>
      </c>
    </row>
    <row r="654" spans="1:2" x14ac:dyDescent="0.25">
      <c r="A654">
        <v>37.153239999999997</v>
      </c>
      <c r="B654">
        <v>65.012090000000001</v>
      </c>
    </row>
    <row r="655" spans="1:2" x14ac:dyDescent="0.25">
      <c r="A655">
        <v>33.742899999999999</v>
      </c>
      <c r="B655">
        <v>42.524270000000001</v>
      </c>
    </row>
    <row r="656" spans="1:2" x14ac:dyDescent="0.25">
      <c r="A656">
        <v>10.18106</v>
      </c>
      <c r="B656">
        <v>95.746870000000001</v>
      </c>
    </row>
    <row r="657" spans="1:2" x14ac:dyDescent="0.25">
      <c r="A657">
        <v>4.6341400000000004</v>
      </c>
      <c r="B657">
        <v>54.249749999999999</v>
      </c>
    </row>
    <row r="658" spans="1:2" x14ac:dyDescent="0.25">
      <c r="A658">
        <v>84.841499999999996</v>
      </c>
      <c r="B658">
        <v>60.855150000000002</v>
      </c>
    </row>
    <row r="659" spans="1:2" x14ac:dyDescent="0.25">
      <c r="A659">
        <v>64.414100000000005</v>
      </c>
      <c r="B659">
        <v>14.774509999999999</v>
      </c>
    </row>
    <row r="660" spans="1:2" x14ac:dyDescent="0.25">
      <c r="A660">
        <v>39.111960000000003</v>
      </c>
      <c r="B660">
        <v>52.771329999999999</v>
      </c>
    </row>
    <row r="661" spans="1:2" x14ac:dyDescent="0.25">
      <c r="A661">
        <v>9.0468399999999995</v>
      </c>
      <c r="B661">
        <v>92.098169999999996</v>
      </c>
    </row>
    <row r="662" spans="1:2" x14ac:dyDescent="0.25">
      <c r="A662">
        <v>65.113119999999995</v>
      </c>
      <c r="B662">
        <v>54.025680000000001</v>
      </c>
    </row>
    <row r="663" spans="1:2" x14ac:dyDescent="0.25">
      <c r="A663">
        <v>64.313479999999998</v>
      </c>
      <c r="B663">
        <v>54.233170000000001</v>
      </c>
    </row>
    <row r="664" spans="1:2" x14ac:dyDescent="0.25">
      <c r="A664">
        <v>90.895420000000001</v>
      </c>
      <c r="B664">
        <v>25.367570000000001</v>
      </c>
    </row>
    <row r="665" spans="1:2" x14ac:dyDescent="0.25">
      <c r="A665">
        <v>81.552490000000006</v>
      </c>
      <c r="B665">
        <v>57.511780000000002</v>
      </c>
    </row>
    <row r="666" spans="1:2" x14ac:dyDescent="0.25">
      <c r="A666">
        <v>94.569710000000001</v>
      </c>
      <c r="B666">
        <v>13.71387</v>
      </c>
    </row>
    <row r="667" spans="1:2" x14ac:dyDescent="0.25">
      <c r="A667">
        <v>84.308779999999999</v>
      </c>
      <c r="B667">
        <v>50.701079999999997</v>
      </c>
    </row>
    <row r="668" spans="1:2" x14ac:dyDescent="0.25">
      <c r="A668">
        <v>26.344670000000001</v>
      </c>
      <c r="B668">
        <v>73.278599999999997</v>
      </c>
    </row>
    <row r="669" spans="1:2" x14ac:dyDescent="0.25">
      <c r="A669">
        <v>77.452100000000002</v>
      </c>
      <c r="B669">
        <v>25.81194</v>
      </c>
    </row>
    <row r="670" spans="1:2" x14ac:dyDescent="0.25">
      <c r="A670">
        <v>85.393420000000006</v>
      </c>
      <c r="B670">
        <v>49.621980000000001</v>
      </c>
    </row>
    <row r="671" spans="1:2" x14ac:dyDescent="0.25">
      <c r="A671">
        <v>90.828990000000005</v>
      </c>
      <c r="B671">
        <v>37.97813</v>
      </c>
    </row>
    <row r="672" spans="1:2" x14ac:dyDescent="0.25">
      <c r="A672">
        <v>20.95899</v>
      </c>
      <c r="B672">
        <v>25.271439999999998</v>
      </c>
    </row>
    <row r="673" spans="1:2" x14ac:dyDescent="0.25">
      <c r="A673">
        <v>88.184960000000004</v>
      </c>
      <c r="B673">
        <v>67.103669999999994</v>
      </c>
    </row>
    <row r="674" spans="1:2" x14ac:dyDescent="0.25">
      <c r="A674">
        <v>89.569429999999997</v>
      </c>
      <c r="B674">
        <v>30.20702</v>
      </c>
    </row>
    <row r="675" spans="1:2" x14ac:dyDescent="0.25">
      <c r="A675">
        <v>19.5916</v>
      </c>
      <c r="B675">
        <v>57.760199999999998</v>
      </c>
    </row>
    <row r="676" spans="1:2" x14ac:dyDescent="0.25">
      <c r="A676">
        <v>77.339200000000005</v>
      </c>
      <c r="B676">
        <v>42.26802</v>
      </c>
    </row>
    <row r="677" spans="1:2" x14ac:dyDescent="0.25">
      <c r="A677">
        <v>65.84948</v>
      </c>
      <c r="B677">
        <v>81.852090000000004</v>
      </c>
    </row>
    <row r="678" spans="1:2" x14ac:dyDescent="0.25">
      <c r="A678">
        <v>58.62415</v>
      </c>
      <c r="B678">
        <v>94.050169999999994</v>
      </c>
    </row>
    <row r="679" spans="1:2" x14ac:dyDescent="0.25">
      <c r="A679">
        <v>34.511940000000003</v>
      </c>
      <c r="B679">
        <v>18.823329999999999</v>
      </c>
    </row>
    <row r="680" spans="1:2" x14ac:dyDescent="0.25">
      <c r="A680">
        <v>8.0865799999999997</v>
      </c>
      <c r="B680">
        <v>13.00807</v>
      </c>
    </row>
    <row r="681" spans="1:2" x14ac:dyDescent="0.25">
      <c r="A681">
        <v>54.890320000000003</v>
      </c>
      <c r="B681">
        <v>63.439920000000001</v>
      </c>
    </row>
    <row r="682" spans="1:2" x14ac:dyDescent="0.25">
      <c r="A682">
        <v>33.478479999999998</v>
      </c>
      <c r="B682">
        <v>45.224490000000003</v>
      </c>
    </row>
    <row r="683" spans="1:2" x14ac:dyDescent="0.25">
      <c r="A683">
        <v>19.11337</v>
      </c>
      <c r="B683">
        <v>58.277839999999998</v>
      </c>
    </row>
    <row r="684" spans="1:2" x14ac:dyDescent="0.25">
      <c r="A684">
        <v>53.65699</v>
      </c>
      <c r="B684">
        <v>33.983330000000002</v>
      </c>
    </row>
    <row r="685" spans="1:2" x14ac:dyDescent="0.25">
      <c r="A685">
        <v>0.49318000000000001</v>
      </c>
      <c r="B685">
        <v>2.33433</v>
      </c>
    </row>
    <row r="686" spans="1:2" x14ac:dyDescent="0.25">
      <c r="A686">
        <v>13.08916</v>
      </c>
      <c r="B686">
        <v>30.55735</v>
      </c>
    </row>
    <row r="687" spans="1:2" x14ac:dyDescent="0.25">
      <c r="A687">
        <v>89.234729999999999</v>
      </c>
      <c r="B687">
        <v>44.667969999999997</v>
      </c>
    </row>
    <row r="688" spans="1:2" x14ac:dyDescent="0.25">
      <c r="A688">
        <v>40.463659999999997</v>
      </c>
      <c r="B688">
        <v>9.0673999999999992</v>
      </c>
    </row>
    <row r="689" spans="1:2" x14ac:dyDescent="0.25">
      <c r="A689">
        <v>27.028449999999999</v>
      </c>
      <c r="B689">
        <v>82.148430000000005</v>
      </c>
    </row>
    <row r="690" spans="1:2" x14ac:dyDescent="0.25">
      <c r="A690">
        <v>44.867899999999999</v>
      </c>
      <c r="B690">
        <v>45.858719999999998</v>
      </c>
    </row>
    <row r="691" spans="1:2" x14ac:dyDescent="0.25">
      <c r="A691">
        <v>2.1120800000000002</v>
      </c>
      <c r="B691">
        <v>65.481539999999995</v>
      </c>
    </row>
    <row r="692" spans="1:2" x14ac:dyDescent="0.25">
      <c r="A692">
        <v>37.407069999999997</v>
      </c>
      <c r="B692">
        <v>56.619309999999999</v>
      </c>
    </row>
    <row r="693" spans="1:2" x14ac:dyDescent="0.25">
      <c r="A693">
        <v>71.077299999999994</v>
      </c>
      <c r="B693">
        <v>52.289499999999997</v>
      </c>
    </row>
    <row r="694" spans="1:2" x14ac:dyDescent="0.25">
      <c r="A694">
        <v>29.2363</v>
      </c>
      <c r="B694">
        <v>42.410760000000003</v>
      </c>
    </row>
    <row r="695" spans="1:2" x14ac:dyDescent="0.25">
      <c r="A695">
        <v>96.541610000000006</v>
      </c>
      <c r="B695">
        <v>22.24982</v>
      </c>
    </row>
    <row r="696" spans="1:2" x14ac:dyDescent="0.25">
      <c r="A696">
        <v>53.644590000000001</v>
      </c>
      <c r="B696">
        <v>45.119459999999997</v>
      </c>
    </row>
    <row r="697" spans="1:2" x14ac:dyDescent="0.25">
      <c r="A697">
        <v>47.820990000000002</v>
      </c>
      <c r="B697">
        <v>15.681609999999999</v>
      </c>
    </row>
    <row r="698" spans="1:2" x14ac:dyDescent="0.25">
      <c r="A698">
        <v>41.047289999999997</v>
      </c>
      <c r="B698">
        <v>72.994600000000005</v>
      </c>
    </row>
    <row r="699" spans="1:2" x14ac:dyDescent="0.25">
      <c r="A699">
        <v>33.678789999999999</v>
      </c>
      <c r="B699">
        <v>29.0702</v>
      </c>
    </row>
    <row r="700" spans="1:2" x14ac:dyDescent="0.25">
      <c r="A700">
        <v>76.446690000000004</v>
      </c>
      <c r="B700">
        <v>68.652940000000001</v>
      </c>
    </row>
    <row r="701" spans="1:2" x14ac:dyDescent="0.25">
      <c r="A701">
        <v>97.001940000000005</v>
      </c>
      <c r="B701">
        <v>4.0665300000000002</v>
      </c>
    </row>
    <row r="702" spans="1:2" x14ac:dyDescent="0.25">
      <c r="A702">
        <v>73.040670000000006</v>
      </c>
      <c r="B702">
        <v>31.331499999999998</v>
      </c>
    </row>
    <row r="703" spans="1:2" x14ac:dyDescent="0.25">
      <c r="A703">
        <v>49.597529999999999</v>
      </c>
      <c r="B703">
        <v>76.540210000000002</v>
      </c>
    </row>
    <row r="704" spans="1:2" x14ac:dyDescent="0.25">
      <c r="A704">
        <v>65.610879999999995</v>
      </c>
      <c r="B704">
        <v>76.930189999999996</v>
      </c>
    </row>
    <row r="705" spans="1:2" x14ac:dyDescent="0.25">
      <c r="A705">
        <v>12.876620000000001</v>
      </c>
      <c r="B705">
        <v>11.880800000000001</v>
      </c>
    </row>
    <row r="706" spans="1:2" x14ac:dyDescent="0.25">
      <c r="A706">
        <v>83.204059999999998</v>
      </c>
      <c r="B706">
        <v>1.22054</v>
      </c>
    </row>
    <row r="707" spans="1:2" x14ac:dyDescent="0.25">
      <c r="A707">
        <v>82.725809999999996</v>
      </c>
      <c r="B707">
        <v>52.011209999999998</v>
      </c>
    </row>
    <row r="708" spans="1:2" x14ac:dyDescent="0.25">
      <c r="A708">
        <v>31.811240000000002</v>
      </c>
      <c r="B708">
        <v>3.67042</v>
      </c>
    </row>
    <row r="709" spans="1:2" x14ac:dyDescent="0.25">
      <c r="A709">
        <v>26.168869999999998</v>
      </c>
      <c r="B709">
        <v>0.75512000000000001</v>
      </c>
    </row>
    <row r="710" spans="1:2" x14ac:dyDescent="0.25">
      <c r="A710">
        <v>82.250649999999993</v>
      </c>
      <c r="B710">
        <v>79.812560000000005</v>
      </c>
    </row>
    <row r="711" spans="1:2" x14ac:dyDescent="0.25">
      <c r="A711">
        <v>67.562749999999994</v>
      </c>
      <c r="B711">
        <v>21.948830000000001</v>
      </c>
    </row>
    <row r="712" spans="1:2" x14ac:dyDescent="0.25">
      <c r="A712">
        <v>91.740470000000002</v>
      </c>
      <c r="B712">
        <v>65.657579999999996</v>
      </c>
    </row>
    <row r="713" spans="1:2" x14ac:dyDescent="0.25">
      <c r="A713">
        <v>42.305799999999998</v>
      </c>
      <c r="B713">
        <v>18.91384</v>
      </c>
    </row>
    <row r="714" spans="1:2" x14ac:dyDescent="0.25">
      <c r="A714">
        <v>36.409939999999999</v>
      </c>
      <c r="B714">
        <v>59.361379999999997</v>
      </c>
    </row>
    <row r="715" spans="1:2" x14ac:dyDescent="0.25">
      <c r="A715">
        <v>80.667689999999993</v>
      </c>
      <c r="B715">
        <v>98.137559999999993</v>
      </c>
    </row>
    <row r="716" spans="1:2" x14ac:dyDescent="0.25">
      <c r="A716">
        <v>42.359290000000001</v>
      </c>
      <c r="B716">
        <v>46.519939999999998</v>
      </c>
    </row>
    <row r="717" spans="1:2" x14ac:dyDescent="0.25">
      <c r="A717">
        <v>22.787649999999999</v>
      </c>
      <c r="B717">
        <v>51.919780000000003</v>
      </c>
    </row>
    <row r="718" spans="1:2" x14ac:dyDescent="0.25">
      <c r="A718">
        <v>60.353700000000003</v>
      </c>
      <c r="B718">
        <v>30.080079999999999</v>
      </c>
    </row>
    <row r="719" spans="1:2" x14ac:dyDescent="0.25">
      <c r="A719">
        <v>65.830269999999999</v>
      </c>
      <c r="B719">
        <v>76.910229999999999</v>
      </c>
    </row>
    <row r="720" spans="1:2" x14ac:dyDescent="0.25">
      <c r="A720">
        <v>81.868210000000005</v>
      </c>
      <c r="B720">
        <v>68.50394</v>
      </c>
    </row>
    <row r="721" spans="1:2" x14ac:dyDescent="0.25">
      <c r="A721">
        <v>26.298829999999999</v>
      </c>
      <c r="B721">
        <v>63.990310000000001</v>
      </c>
    </row>
    <row r="722" spans="1:2" x14ac:dyDescent="0.25">
      <c r="A722">
        <v>35.035499999999999</v>
      </c>
      <c r="B722">
        <v>1.4319999999999999E-2</v>
      </c>
    </row>
    <row r="723" spans="1:2" x14ac:dyDescent="0.25">
      <c r="A723">
        <v>79.141249999999999</v>
      </c>
      <c r="B723">
        <v>43.099339999999998</v>
      </c>
    </row>
    <row r="724" spans="1:2" x14ac:dyDescent="0.25">
      <c r="A724">
        <v>19.364319999999999</v>
      </c>
      <c r="B724">
        <v>1.74888</v>
      </c>
    </row>
    <row r="725" spans="1:2" x14ac:dyDescent="0.25">
      <c r="A725">
        <v>85.650080000000003</v>
      </c>
      <c r="B725">
        <v>53.228819999999999</v>
      </c>
    </row>
    <row r="726" spans="1:2" x14ac:dyDescent="0.25">
      <c r="A726">
        <v>89.382050000000007</v>
      </c>
      <c r="B726">
        <v>26.391780000000001</v>
      </c>
    </row>
    <row r="727" spans="1:2" x14ac:dyDescent="0.25">
      <c r="A727">
        <v>5.7741100000000003</v>
      </c>
      <c r="B727">
        <v>93.182270000000003</v>
      </c>
    </row>
    <row r="728" spans="1:2" x14ac:dyDescent="0.25">
      <c r="A728">
        <v>50.449480000000001</v>
      </c>
      <c r="B728">
        <v>88.946259999999995</v>
      </c>
    </row>
    <row r="729" spans="1:2" x14ac:dyDescent="0.25">
      <c r="A729">
        <v>50.351509999999998</v>
      </c>
      <c r="B729">
        <v>22.26764</v>
      </c>
    </row>
    <row r="730" spans="1:2" x14ac:dyDescent="0.25">
      <c r="A730">
        <v>40.944490000000002</v>
      </c>
      <c r="B730">
        <v>85.295850000000002</v>
      </c>
    </row>
    <row r="731" spans="1:2" x14ac:dyDescent="0.25">
      <c r="A731">
        <v>49.626609999999999</v>
      </c>
      <c r="B731">
        <v>90.179869999999994</v>
      </c>
    </row>
    <row r="732" spans="1:2" x14ac:dyDescent="0.25">
      <c r="A732">
        <v>47.984059999999999</v>
      </c>
      <c r="B732">
        <v>22.17333</v>
      </c>
    </row>
    <row r="733" spans="1:2" x14ac:dyDescent="0.25">
      <c r="A733">
        <v>87.402339999999995</v>
      </c>
      <c r="B733">
        <v>99.797300000000007</v>
      </c>
    </row>
    <row r="734" spans="1:2" x14ac:dyDescent="0.25">
      <c r="A734">
        <v>95.535470000000004</v>
      </c>
      <c r="B734">
        <v>50.129660000000001</v>
      </c>
    </row>
    <row r="735" spans="1:2" x14ac:dyDescent="0.25">
      <c r="A735">
        <v>64.886740000000003</v>
      </c>
      <c r="B735">
        <v>59.202590000000001</v>
      </c>
    </row>
    <row r="736" spans="1:2" x14ac:dyDescent="0.25">
      <c r="A736">
        <v>27.37472</v>
      </c>
      <c r="B736">
        <v>13.153829999999999</v>
      </c>
    </row>
    <row r="737" spans="1:2" x14ac:dyDescent="0.25">
      <c r="A737">
        <v>99.522360000000006</v>
      </c>
      <c r="B737">
        <v>51.172969999999999</v>
      </c>
    </row>
    <row r="738" spans="1:2" x14ac:dyDescent="0.25">
      <c r="A738">
        <v>30.938939999999999</v>
      </c>
      <c r="B738">
        <v>42.11741</v>
      </c>
    </row>
    <row r="739" spans="1:2" x14ac:dyDescent="0.25">
      <c r="A739">
        <v>25.23048</v>
      </c>
      <c r="B739">
        <v>33.381239999999998</v>
      </c>
    </row>
    <row r="740" spans="1:2" x14ac:dyDescent="0.25">
      <c r="A740">
        <v>38.015610000000002</v>
      </c>
      <c r="B740">
        <v>20.165569999999999</v>
      </c>
    </row>
    <row r="741" spans="1:2" x14ac:dyDescent="0.25">
      <c r="A741">
        <v>28.660329999999998</v>
      </c>
      <c r="B741">
        <v>28.886230000000001</v>
      </c>
    </row>
    <row r="742" spans="1:2" x14ac:dyDescent="0.25">
      <c r="A742">
        <v>3.06812</v>
      </c>
      <c r="B742">
        <v>45.668909999999997</v>
      </c>
    </row>
    <row r="743" spans="1:2" x14ac:dyDescent="0.25">
      <c r="A743">
        <v>95.677059999999997</v>
      </c>
      <c r="B743">
        <v>20.641120000000001</v>
      </c>
    </row>
    <row r="744" spans="1:2" x14ac:dyDescent="0.25">
      <c r="A744">
        <v>91.203389999999999</v>
      </c>
      <c r="B744">
        <v>28.325880000000002</v>
      </c>
    </row>
    <row r="745" spans="1:2" x14ac:dyDescent="0.25">
      <c r="A745">
        <v>42.893770000000004</v>
      </c>
      <c r="B745">
        <v>62.503740000000001</v>
      </c>
    </row>
    <row r="746" spans="1:2" x14ac:dyDescent="0.25">
      <c r="A746">
        <v>59.706359999999997</v>
      </c>
      <c r="B746">
        <v>93.867149999999995</v>
      </c>
    </row>
    <row r="747" spans="1:2" x14ac:dyDescent="0.25">
      <c r="A747">
        <v>19.78248</v>
      </c>
      <c r="B747">
        <v>2.7611599999999998</v>
      </c>
    </row>
    <row r="748" spans="1:2" x14ac:dyDescent="0.25">
      <c r="A748">
        <v>14.51937</v>
      </c>
      <c r="B748">
        <v>89.253590000000003</v>
      </c>
    </row>
    <row r="749" spans="1:2" x14ac:dyDescent="0.25">
      <c r="A749">
        <v>7.1495800000000003</v>
      </c>
      <c r="B749">
        <v>50.257489999999997</v>
      </c>
    </row>
    <row r="750" spans="1:2" x14ac:dyDescent="0.25">
      <c r="A750">
        <v>91.764049999999997</v>
      </c>
      <c r="B750">
        <v>80.509129999999999</v>
      </c>
    </row>
    <row r="751" spans="1:2" x14ac:dyDescent="0.25">
      <c r="A751">
        <v>63.575769999999999</v>
      </c>
      <c r="B751">
        <v>1.88842</v>
      </c>
    </row>
    <row r="752" spans="1:2" x14ac:dyDescent="0.25">
      <c r="A752">
        <v>14.39625</v>
      </c>
      <c r="B752">
        <v>17.97748</v>
      </c>
    </row>
    <row r="753" spans="1:2" x14ac:dyDescent="0.25">
      <c r="A753">
        <v>25.8811</v>
      </c>
      <c r="B753">
        <v>55.718809999999998</v>
      </c>
    </row>
    <row r="754" spans="1:2" x14ac:dyDescent="0.25">
      <c r="A754">
        <v>96.004900000000006</v>
      </c>
      <c r="B754">
        <v>11.88307</v>
      </c>
    </row>
    <row r="755" spans="1:2" x14ac:dyDescent="0.25">
      <c r="A755">
        <v>1.4398500000000001</v>
      </c>
      <c r="B755">
        <v>4.4169700000000001</v>
      </c>
    </row>
    <row r="756" spans="1:2" x14ac:dyDescent="0.25">
      <c r="A756">
        <v>15.9762</v>
      </c>
      <c r="B756">
        <v>23.719889999999999</v>
      </c>
    </row>
    <row r="757" spans="1:2" x14ac:dyDescent="0.25">
      <c r="A757">
        <v>6.1603700000000003</v>
      </c>
      <c r="B757">
        <v>72.421059999999997</v>
      </c>
    </row>
    <row r="758" spans="1:2" x14ac:dyDescent="0.25">
      <c r="A758">
        <v>31.744330000000001</v>
      </c>
      <c r="B758">
        <v>46.700229999999998</v>
      </c>
    </row>
    <row r="759" spans="1:2" x14ac:dyDescent="0.25">
      <c r="A759">
        <v>77.194469999999995</v>
      </c>
      <c r="B759">
        <v>85.576530000000005</v>
      </c>
    </row>
    <row r="760" spans="1:2" x14ac:dyDescent="0.25">
      <c r="A760">
        <v>27.177040000000002</v>
      </c>
      <c r="B760">
        <v>61.474620000000002</v>
      </c>
    </row>
    <row r="761" spans="1:2" x14ac:dyDescent="0.25">
      <c r="A761">
        <v>13.04588</v>
      </c>
      <c r="B761">
        <v>50.247639999999997</v>
      </c>
    </row>
    <row r="762" spans="1:2" x14ac:dyDescent="0.25">
      <c r="A762">
        <v>64.736599999999996</v>
      </c>
      <c r="B762">
        <v>52.537909999999997</v>
      </c>
    </row>
    <row r="763" spans="1:2" x14ac:dyDescent="0.25">
      <c r="A763">
        <v>47.388649999999998</v>
      </c>
      <c r="B763">
        <v>24.065999999999999</v>
      </c>
    </row>
    <row r="764" spans="1:2" x14ac:dyDescent="0.25">
      <c r="A764">
        <v>91.168729999999996</v>
      </c>
      <c r="B764">
        <v>48.412430000000001</v>
      </c>
    </row>
    <row r="765" spans="1:2" x14ac:dyDescent="0.25">
      <c r="A765">
        <v>29.576989999999999</v>
      </c>
      <c r="B765">
        <v>70.369150000000005</v>
      </c>
    </row>
    <row r="766" spans="1:2" x14ac:dyDescent="0.25">
      <c r="A766">
        <v>92.418570000000003</v>
      </c>
      <c r="B766">
        <v>15.224489999999999</v>
      </c>
    </row>
    <row r="767" spans="1:2" x14ac:dyDescent="0.25">
      <c r="A767">
        <v>26.292639999999999</v>
      </c>
      <c r="B767">
        <v>68.523200000000003</v>
      </c>
    </row>
    <row r="768" spans="1:2" x14ac:dyDescent="0.25">
      <c r="A768">
        <v>54.885339999999999</v>
      </c>
      <c r="B768">
        <v>76.106560000000002</v>
      </c>
    </row>
    <row r="769" spans="1:2" x14ac:dyDescent="0.25">
      <c r="A769">
        <v>94.916210000000007</v>
      </c>
      <c r="B769">
        <v>50.605609999999999</v>
      </c>
    </row>
    <row r="770" spans="1:2" x14ac:dyDescent="0.25">
      <c r="A770">
        <v>91.251310000000004</v>
      </c>
      <c r="B770">
        <v>15.137359999999999</v>
      </c>
    </row>
    <row r="771" spans="1:2" x14ac:dyDescent="0.25">
      <c r="A771">
        <v>8.5597300000000001</v>
      </c>
      <c r="B771">
        <v>97.732219999999998</v>
      </c>
    </row>
    <row r="772" spans="1:2" x14ac:dyDescent="0.25">
      <c r="A772">
        <v>4.7969299999999997</v>
      </c>
      <c r="B772">
        <v>64.673379999999995</v>
      </c>
    </row>
    <row r="773" spans="1:2" x14ac:dyDescent="0.25">
      <c r="A773">
        <v>56.137740000000001</v>
      </c>
      <c r="B773">
        <v>93.477890000000002</v>
      </c>
    </row>
    <row r="774" spans="1:2" x14ac:dyDescent="0.25">
      <c r="A774">
        <v>99.255420000000001</v>
      </c>
      <c r="B774">
        <v>30.89171</v>
      </c>
    </row>
    <row r="775" spans="1:2" x14ac:dyDescent="0.25">
      <c r="A775">
        <v>69.799430000000001</v>
      </c>
      <c r="B775">
        <v>47.968429999999998</v>
      </c>
    </row>
    <row r="776" spans="1:2" x14ac:dyDescent="0.25">
      <c r="A776">
        <v>37.102820000000001</v>
      </c>
      <c r="B776">
        <v>30.41132</v>
      </c>
    </row>
    <row r="777" spans="1:2" x14ac:dyDescent="0.25">
      <c r="A777">
        <v>51.82808</v>
      </c>
      <c r="B777">
        <v>31.921220000000002</v>
      </c>
    </row>
    <row r="778" spans="1:2" x14ac:dyDescent="0.25">
      <c r="A778">
        <v>68.908550000000005</v>
      </c>
      <c r="B778">
        <v>3.0085000000000002</v>
      </c>
    </row>
    <row r="779" spans="1:2" x14ac:dyDescent="0.25">
      <c r="A779">
        <v>4.2115999999999998</v>
      </c>
      <c r="B779">
        <v>38.781559999999999</v>
      </c>
    </row>
    <row r="780" spans="1:2" x14ac:dyDescent="0.25">
      <c r="A780">
        <v>8.1368799999999997</v>
      </c>
      <c r="B780">
        <v>74.775589999999994</v>
      </c>
    </row>
    <row r="781" spans="1:2" x14ac:dyDescent="0.25">
      <c r="A781">
        <v>25.860579999999999</v>
      </c>
      <c r="B781">
        <v>75.244749999999996</v>
      </c>
    </row>
    <row r="782" spans="1:2" x14ac:dyDescent="0.25">
      <c r="A782">
        <v>12.887119999999999</v>
      </c>
      <c r="B782">
        <v>1.09328</v>
      </c>
    </row>
    <row r="783" spans="1:2" x14ac:dyDescent="0.25">
      <c r="A783">
        <v>43.771740000000001</v>
      </c>
      <c r="B783">
        <v>13.232100000000001</v>
      </c>
    </row>
    <row r="784" spans="1:2" x14ac:dyDescent="0.25">
      <c r="A784">
        <v>11.325329999999999</v>
      </c>
      <c r="B784">
        <v>27.441330000000001</v>
      </c>
    </row>
    <row r="785" spans="1:2" x14ac:dyDescent="0.25">
      <c r="A785">
        <v>73.834829999999997</v>
      </c>
      <c r="B785">
        <v>77.565849999999998</v>
      </c>
    </row>
    <row r="786" spans="1:2" x14ac:dyDescent="0.25">
      <c r="A786">
        <v>35.547420000000002</v>
      </c>
      <c r="B786">
        <v>42.397790000000001</v>
      </c>
    </row>
    <row r="787" spans="1:2" x14ac:dyDescent="0.25">
      <c r="A787">
        <v>29.67352</v>
      </c>
      <c r="B787">
        <v>90.271439999999998</v>
      </c>
    </row>
    <row r="788" spans="1:2" x14ac:dyDescent="0.25">
      <c r="A788">
        <v>92.084490000000002</v>
      </c>
      <c r="B788">
        <v>72.506219999999999</v>
      </c>
    </row>
    <row r="789" spans="1:2" x14ac:dyDescent="0.25">
      <c r="A789">
        <v>55.077599999999997</v>
      </c>
      <c r="B789">
        <v>52.532649999999997</v>
      </c>
    </row>
    <row r="790" spans="1:2" x14ac:dyDescent="0.25">
      <c r="A790">
        <v>68.349450000000004</v>
      </c>
      <c r="B790">
        <v>6.4949700000000004</v>
      </c>
    </row>
    <row r="791" spans="1:2" x14ac:dyDescent="0.25">
      <c r="A791">
        <v>14.981120000000001</v>
      </c>
      <c r="B791">
        <v>78.225430000000003</v>
      </c>
    </row>
    <row r="792" spans="1:2" x14ac:dyDescent="0.25">
      <c r="A792">
        <v>87.708449999999999</v>
      </c>
      <c r="B792">
        <v>70.556010000000001</v>
      </c>
    </row>
    <row r="793" spans="1:2" x14ac:dyDescent="0.25">
      <c r="A793">
        <v>53.785080000000001</v>
      </c>
      <c r="B793">
        <v>52.628459999999997</v>
      </c>
    </row>
    <row r="794" spans="1:2" x14ac:dyDescent="0.25">
      <c r="A794">
        <v>26.307469999999999</v>
      </c>
      <c r="B794">
        <v>63.376040000000003</v>
      </c>
    </row>
    <row r="795" spans="1:2" x14ac:dyDescent="0.25">
      <c r="A795">
        <v>6.1062900000000004</v>
      </c>
      <c r="B795">
        <v>51.151479999999999</v>
      </c>
    </row>
    <row r="796" spans="1:2" x14ac:dyDescent="0.25">
      <c r="A796">
        <v>51.269379999999998</v>
      </c>
      <c r="B796">
        <v>3.7470000000000003E-2</v>
      </c>
    </row>
    <row r="797" spans="1:2" x14ac:dyDescent="0.25">
      <c r="A797">
        <v>81.889619999999994</v>
      </c>
      <c r="B797">
        <v>84.922520000000006</v>
      </c>
    </row>
    <row r="798" spans="1:2" x14ac:dyDescent="0.25">
      <c r="A798">
        <v>2.7472599999999998</v>
      </c>
      <c r="B798">
        <v>6.5097899999999997</v>
      </c>
    </row>
    <row r="799" spans="1:2" x14ac:dyDescent="0.25">
      <c r="A799">
        <v>33.452199999999998</v>
      </c>
      <c r="B799">
        <v>29.061530000000001</v>
      </c>
    </row>
    <row r="800" spans="1:2" x14ac:dyDescent="0.25">
      <c r="A800">
        <v>33.329819999999998</v>
      </c>
      <c r="B800">
        <v>96.231219999999993</v>
      </c>
    </row>
    <row r="801" spans="1:2" x14ac:dyDescent="0.25">
      <c r="A801">
        <v>53.87574</v>
      </c>
      <c r="B801">
        <v>13.81549</v>
      </c>
    </row>
    <row r="802" spans="1:2" x14ac:dyDescent="0.25">
      <c r="A802">
        <v>79.016649999999998</v>
      </c>
      <c r="B802">
        <v>11.24713</v>
      </c>
    </row>
    <row r="803" spans="1:2" x14ac:dyDescent="0.25">
      <c r="A803">
        <v>20.052620000000001</v>
      </c>
      <c r="B803">
        <v>44.10736</v>
      </c>
    </row>
    <row r="804" spans="1:2" x14ac:dyDescent="0.25">
      <c r="A804">
        <v>9.6777099999999994</v>
      </c>
      <c r="B804">
        <v>33.370609999999999</v>
      </c>
    </row>
    <row r="805" spans="1:2" x14ac:dyDescent="0.25">
      <c r="A805">
        <v>1.59866</v>
      </c>
      <c r="B805">
        <v>6.48963</v>
      </c>
    </row>
    <row r="806" spans="1:2" x14ac:dyDescent="0.25">
      <c r="A806">
        <v>76.878960000000006</v>
      </c>
      <c r="B806">
        <v>19.780460000000001</v>
      </c>
    </row>
    <row r="807" spans="1:2" x14ac:dyDescent="0.25">
      <c r="A807">
        <v>96.614980000000003</v>
      </c>
      <c r="B807">
        <v>97.99906</v>
      </c>
    </row>
    <row r="808" spans="1:2" x14ac:dyDescent="0.25">
      <c r="A808">
        <v>46.209670000000003</v>
      </c>
      <c r="B808">
        <v>97.251109999999997</v>
      </c>
    </row>
    <row r="809" spans="1:2" x14ac:dyDescent="0.25">
      <c r="A809">
        <v>74.820040000000006</v>
      </c>
      <c r="B809">
        <v>40.980849999999997</v>
      </c>
    </row>
    <row r="810" spans="1:2" x14ac:dyDescent="0.25">
      <c r="A810">
        <v>59.00273</v>
      </c>
      <c r="B810">
        <v>25.840009999999999</v>
      </c>
    </row>
    <row r="811" spans="1:2" x14ac:dyDescent="0.25">
      <c r="A811">
        <v>25.810449999999999</v>
      </c>
      <c r="B811">
        <v>8.4617000000000004</v>
      </c>
    </row>
    <row r="812" spans="1:2" x14ac:dyDescent="0.25">
      <c r="A812">
        <v>72.901799999999994</v>
      </c>
      <c r="B812">
        <v>80.373140000000006</v>
      </c>
    </row>
    <row r="813" spans="1:2" x14ac:dyDescent="0.25">
      <c r="A813">
        <v>74.712850000000003</v>
      </c>
      <c r="B813">
        <v>30.555150000000001</v>
      </c>
    </row>
    <row r="814" spans="1:2" x14ac:dyDescent="0.25">
      <c r="A814">
        <v>97.585099999999997</v>
      </c>
      <c r="B814">
        <v>20.055330000000001</v>
      </c>
    </row>
    <row r="815" spans="1:2" x14ac:dyDescent="0.25">
      <c r="A815">
        <v>95.984099999999998</v>
      </c>
      <c r="B815">
        <v>94.008319999999998</v>
      </c>
    </row>
    <row r="816" spans="1:2" x14ac:dyDescent="0.25">
      <c r="A816">
        <v>83.505189999999999</v>
      </c>
      <c r="B816">
        <v>56.462260000000001</v>
      </c>
    </row>
    <row r="817" spans="1:2" x14ac:dyDescent="0.25">
      <c r="A817">
        <v>21.25629</v>
      </c>
      <c r="B817">
        <v>60.783329999999999</v>
      </c>
    </row>
    <row r="818" spans="1:2" x14ac:dyDescent="0.25">
      <c r="A818">
        <v>88.357830000000007</v>
      </c>
      <c r="B818">
        <v>58.340299999999999</v>
      </c>
    </row>
    <row r="819" spans="1:2" x14ac:dyDescent="0.25">
      <c r="A819">
        <v>28.252790000000001</v>
      </c>
      <c r="B819">
        <v>97.318179999999998</v>
      </c>
    </row>
    <row r="820" spans="1:2" x14ac:dyDescent="0.25">
      <c r="A820">
        <v>14.37833</v>
      </c>
      <c r="B820">
        <v>47.090130000000002</v>
      </c>
    </row>
    <row r="821" spans="1:2" x14ac:dyDescent="0.25">
      <c r="A821">
        <v>81.917779999999993</v>
      </c>
      <c r="B821">
        <v>39.147590000000001</v>
      </c>
    </row>
    <row r="822" spans="1:2" x14ac:dyDescent="0.25">
      <c r="A822">
        <v>2.19503</v>
      </c>
      <c r="B822">
        <v>41.172150000000002</v>
      </c>
    </row>
    <row r="823" spans="1:2" x14ac:dyDescent="0.25">
      <c r="A823">
        <v>50.158259999999999</v>
      </c>
      <c r="B823">
        <v>95.566969999999998</v>
      </c>
    </row>
    <row r="824" spans="1:2" x14ac:dyDescent="0.25">
      <c r="A824">
        <v>53.829410000000003</v>
      </c>
      <c r="B824">
        <v>98.033670000000001</v>
      </c>
    </row>
    <row r="825" spans="1:2" x14ac:dyDescent="0.25">
      <c r="A825">
        <v>25.168410000000002</v>
      </c>
      <c r="B825">
        <v>2.1779799999999998</v>
      </c>
    </row>
    <row r="826" spans="1:2" x14ac:dyDescent="0.25">
      <c r="A826">
        <v>80.869690000000006</v>
      </c>
      <c r="B826">
        <v>80.273439999999994</v>
      </c>
    </row>
    <row r="827" spans="1:2" x14ac:dyDescent="0.25">
      <c r="A827">
        <v>14.61745</v>
      </c>
      <c r="B827">
        <v>24.522970000000001</v>
      </c>
    </row>
    <row r="828" spans="1:2" x14ac:dyDescent="0.25">
      <c r="A828">
        <v>76.41431</v>
      </c>
      <c r="B828">
        <v>46.538519999999998</v>
      </c>
    </row>
    <row r="829" spans="1:2" x14ac:dyDescent="0.25">
      <c r="A829">
        <v>51.974159999999998</v>
      </c>
      <c r="B829">
        <v>76.482280000000003</v>
      </c>
    </row>
    <row r="830" spans="1:2" x14ac:dyDescent="0.25">
      <c r="A830">
        <v>87.687520000000006</v>
      </c>
      <c r="B830">
        <v>60.751860000000001</v>
      </c>
    </row>
    <row r="831" spans="1:2" x14ac:dyDescent="0.25">
      <c r="A831">
        <v>9.1248299999999993</v>
      </c>
      <c r="B831">
        <v>49.040559999999999</v>
      </c>
    </row>
    <row r="832" spans="1:2" x14ac:dyDescent="0.25">
      <c r="A832">
        <v>96.510210000000001</v>
      </c>
      <c r="B832">
        <v>78.056799999999996</v>
      </c>
    </row>
    <row r="833" spans="1:2" x14ac:dyDescent="0.25">
      <c r="A833">
        <v>27.480419999999999</v>
      </c>
      <c r="B833">
        <v>5.8144499999999999</v>
      </c>
    </row>
    <row r="834" spans="1:2" x14ac:dyDescent="0.25">
      <c r="A834">
        <v>93.12912</v>
      </c>
      <c r="B834">
        <v>63.356119999999997</v>
      </c>
    </row>
    <row r="835" spans="1:2" x14ac:dyDescent="0.25">
      <c r="A835">
        <v>29.33361</v>
      </c>
      <c r="B835">
        <v>92.565439999999995</v>
      </c>
    </row>
    <row r="836" spans="1:2" x14ac:dyDescent="0.25">
      <c r="A836">
        <v>17.802109999999999</v>
      </c>
      <c r="B836">
        <v>19.402470000000001</v>
      </c>
    </row>
    <row r="837" spans="1:2" x14ac:dyDescent="0.25">
      <c r="A837">
        <v>40.771349999999998</v>
      </c>
      <c r="B837">
        <v>68.027550000000005</v>
      </c>
    </row>
    <row r="838" spans="1:2" x14ac:dyDescent="0.25">
      <c r="A838">
        <v>38.517519999999998</v>
      </c>
      <c r="B838">
        <v>27.65418</v>
      </c>
    </row>
    <row r="839" spans="1:2" x14ac:dyDescent="0.25">
      <c r="A839">
        <v>68.651610000000005</v>
      </c>
      <c r="B839">
        <v>39.4405</v>
      </c>
    </row>
    <row r="840" spans="1:2" x14ac:dyDescent="0.25">
      <c r="A840">
        <v>79.040040000000005</v>
      </c>
      <c r="B840">
        <v>83.854960000000005</v>
      </c>
    </row>
    <row r="841" spans="1:2" x14ac:dyDescent="0.25">
      <c r="A841">
        <v>2.7138100000000001</v>
      </c>
      <c r="B841">
        <v>53.560870000000001</v>
      </c>
    </row>
    <row r="842" spans="1:2" x14ac:dyDescent="0.25">
      <c r="A842">
        <v>56.335320000000003</v>
      </c>
      <c r="B842">
        <v>92.860420000000005</v>
      </c>
    </row>
    <row r="843" spans="1:2" x14ac:dyDescent="0.25">
      <c r="A843">
        <v>21.05179</v>
      </c>
      <c r="B843">
        <v>64.069550000000007</v>
      </c>
    </row>
    <row r="844" spans="1:2" x14ac:dyDescent="0.25">
      <c r="A844">
        <v>29.41216</v>
      </c>
      <c r="B844">
        <v>56.355620000000002</v>
      </c>
    </row>
    <row r="845" spans="1:2" x14ac:dyDescent="0.25">
      <c r="A845">
        <v>74.521609999999995</v>
      </c>
      <c r="B845">
        <v>70.684060000000002</v>
      </c>
    </row>
    <row r="846" spans="1:2" x14ac:dyDescent="0.25">
      <c r="A846">
        <v>4.5775399999999999</v>
      </c>
      <c r="B846">
        <v>9.5857799999999997</v>
      </c>
    </row>
    <row r="847" spans="1:2" x14ac:dyDescent="0.25">
      <c r="A847">
        <v>30.259049999999998</v>
      </c>
      <c r="B847">
        <v>31.756820000000001</v>
      </c>
    </row>
    <row r="848" spans="1:2" x14ac:dyDescent="0.25">
      <c r="A848">
        <v>81.802819999999997</v>
      </c>
      <c r="B848">
        <v>88.014510000000001</v>
      </c>
    </row>
    <row r="849" spans="1:2" x14ac:dyDescent="0.25">
      <c r="A849">
        <v>36.125050000000002</v>
      </c>
      <c r="B849">
        <v>38.492710000000002</v>
      </c>
    </row>
    <row r="850" spans="1:2" x14ac:dyDescent="0.25">
      <c r="A850">
        <v>43.435549999999999</v>
      </c>
      <c r="B850">
        <v>73.618139999999997</v>
      </c>
    </row>
    <row r="851" spans="1:2" x14ac:dyDescent="0.25">
      <c r="A851">
        <v>81.571209999999994</v>
      </c>
      <c r="B851">
        <v>31.047180000000001</v>
      </c>
    </row>
    <row r="852" spans="1:2" x14ac:dyDescent="0.25">
      <c r="A852">
        <v>8.4479900000000008</v>
      </c>
      <c r="B852">
        <v>6.0701499999999999</v>
      </c>
    </row>
    <row r="853" spans="1:2" x14ac:dyDescent="0.25">
      <c r="A853">
        <v>3.4902199999999999</v>
      </c>
      <c r="B853">
        <v>7.6632499999999997</v>
      </c>
    </row>
    <row r="854" spans="1:2" x14ac:dyDescent="0.25">
      <c r="A854">
        <v>4.9880100000000001</v>
      </c>
      <c r="B854">
        <v>68.68271</v>
      </c>
    </row>
    <row r="855" spans="1:2" x14ac:dyDescent="0.25">
      <c r="A855">
        <v>63.055599999999998</v>
      </c>
      <c r="B855">
        <v>93.462209999999999</v>
      </c>
    </row>
    <row r="856" spans="1:2" x14ac:dyDescent="0.25">
      <c r="A856">
        <v>13.99315</v>
      </c>
      <c r="B856">
        <v>93.899119999999996</v>
      </c>
    </row>
    <row r="857" spans="1:2" x14ac:dyDescent="0.25">
      <c r="A857">
        <v>44.301169999999999</v>
      </c>
      <c r="B857">
        <v>16.727959999999999</v>
      </c>
    </row>
    <row r="858" spans="1:2" x14ac:dyDescent="0.25">
      <c r="A858">
        <v>96.127110000000002</v>
      </c>
      <c r="B858">
        <v>33.438639999999999</v>
      </c>
    </row>
    <row r="859" spans="1:2" x14ac:dyDescent="0.25">
      <c r="A859">
        <v>93.560929999999999</v>
      </c>
      <c r="B859">
        <v>7.02935</v>
      </c>
    </row>
    <row r="860" spans="1:2" x14ac:dyDescent="0.25">
      <c r="A860">
        <v>80.279390000000006</v>
      </c>
      <c r="B860">
        <v>73.211129999999997</v>
      </c>
    </row>
    <row r="861" spans="1:2" x14ac:dyDescent="0.25">
      <c r="A861">
        <v>38.753579999999999</v>
      </c>
      <c r="B861">
        <v>4.3761200000000002</v>
      </c>
    </row>
    <row r="862" spans="1:2" x14ac:dyDescent="0.25">
      <c r="A862">
        <v>25.685980000000001</v>
      </c>
      <c r="B862">
        <v>94.204459999999997</v>
      </c>
    </row>
    <row r="863" spans="1:2" x14ac:dyDescent="0.25">
      <c r="A863">
        <v>13.02585</v>
      </c>
      <c r="B863">
        <v>14.458930000000001</v>
      </c>
    </row>
    <row r="864" spans="1:2" x14ac:dyDescent="0.25">
      <c r="A864">
        <v>53.179070000000003</v>
      </c>
      <c r="B864">
        <v>51.873739999999998</v>
      </c>
    </row>
    <row r="865" spans="1:2" x14ac:dyDescent="0.25">
      <c r="A865">
        <v>84.662270000000007</v>
      </c>
      <c r="B865">
        <v>73.606399999999994</v>
      </c>
    </row>
    <row r="866" spans="1:2" x14ac:dyDescent="0.25">
      <c r="A866">
        <v>9.0430100000000007</v>
      </c>
      <c r="B866">
        <v>91.197230000000005</v>
      </c>
    </row>
    <row r="867" spans="1:2" x14ac:dyDescent="0.25">
      <c r="A867">
        <v>44.443309999999997</v>
      </c>
      <c r="B867">
        <v>47.105260000000001</v>
      </c>
    </row>
    <row r="868" spans="1:2" x14ac:dyDescent="0.25">
      <c r="A868">
        <v>84.623050000000006</v>
      </c>
      <c r="B868">
        <v>16.212959999999999</v>
      </c>
    </row>
    <row r="869" spans="1:2" x14ac:dyDescent="0.25">
      <c r="A869">
        <v>74.022980000000004</v>
      </c>
      <c r="B869">
        <v>15.205249999999999</v>
      </c>
    </row>
    <row r="870" spans="1:2" x14ac:dyDescent="0.25">
      <c r="A870">
        <v>37.113439999999997</v>
      </c>
      <c r="B870">
        <v>18.176850000000002</v>
      </c>
    </row>
    <row r="871" spans="1:2" x14ac:dyDescent="0.25">
      <c r="A871">
        <v>63.418300000000002</v>
      </c>
      <c r="B871">
        <v>15.89268</v>
      </c>
    </row>
    <row r="872" spans="1:2" x14ac:dyDescent="0.25">
      <c r="A872">
        <v>18.081620000000001</v>
      </c>
      <c r="B872">
        <v>36.653660000000002</v>
      </c>
    </row>
    <row r="873" spans="1:2" x14ac:dyDescent="0.25">
      <c r="A873">
        <v>79.976349999999996</v>
      </c>
      <c r="B873">
        <v>0.6855</v>
      </c>
    </row>
    <row r="874" spans="1:2" x14ac:dyDescent="0.25">
      <c r="A874">
        <v>30.730969999999999</v>
      </c>
      <c r="B874">
        <v>41.169060000000002</v>
      </c>
    </row>
    <row r="875" spans="1:2" x14ac:dyDescent="0.25">
      <c r="A875">
        <v>57.299160000000001</v>
      </c>
      <c r="B875">
        <v>65.388909999999996</v>
      </c>
    </row>
    <row r="876" spans="1:2" x14ac:dyDescent="0.25">
      <c r="A876">
        <v>62.478909999999999</v>
      </c>
      <c r="B876">
        <v>53.65466</v>
      </c>
    </row>
    <row r="877" spans="1:2" x14ac:dyDescent="0.25">
      <c r="A877">
        <v>53.106670000000001</v>
      </c>
      <c r="B877">
        <v>36.520249999999997</v>
      </c>
    </row>
    <row r="878" spans="1:2" x14ac:dyDescent="0.25">
      <c r="A878">
        <v>56.609319999999997</v>
      </c>
      <c r="B878">
        <v>56.641159999999999</v>
      </c>
    </row>
    <row r="879" spans="1:2" x14ac:dyDescent="0.25">
      <c r="A879">
        <v>65.39264</v>
      </c>
      <c r="B879">
        <v>91.637799999999999</v>
      </c>
    </row>
    <row r="880" spans="1:2" x14ac:dyDescent="0.25">
      <c r="A880">
        <v>42.228499999999997</v>
      </c>
      <c r="B880">
        <v>87.925380000000004</v>
      </c>
    </row>
    <row r="881" spans="1:2" x14ac:dyDescent="0.25">
      <c r="A881">
        <v>63.607469999999999</v>
      </c>
      <c r="B881">
        <v>60.357860000000002</v>
      </c>
    </row>
    <row r="882" spans="1:2" x14ac:dyDescent="0.25">
      <c r="A882">
        <v>23.783809999999999</v>
      </c>
      <c r="B882">
        <v>85.572090000000003</v>
      </c>
    </row>
    <row r="883" spans="1:2" x14ac:dyDescent="0.25">
      <c r="A883">
        <v>73.484530000000007</v>
      </c>
      <c r="B883">
        <v>88.27561</v>
      </c>
    </row>
    <row r="884" spans="1:2" x14ac:dyDescent="0.25">
      <c r="A884">
        <v>77.362430000000003</v>
      </c>
      <c r="B884">
        <v>75.666200000000003</v>
      </c>
    </row>
    <row r="885" spans="1:2" x14ac:dyDescent="0.25">
      <c r="A885">
        <v>14.78853</v>
      </c>
      <c r="B885">
        <v>16.728000000000002</v>
      </c>
    </row>
    <row r="886" spans="1:2" x14ac:dyDescent="0.25">
      <c r="A886">
        <v>34.44802</v>
      </c>
      <c r="B886">
        <v>20.922350000000002</v>
      </c>
    </row>
    <row r="887" spans="1:2" x14ac:dyDescent="0.25">
      <c r="A887">
        <v>7.12791</v>
      </c>
      <c r="B887">
        <v>65.697119999999998</v>
      </c>
    </row>
    <row r="888" spans="1:2" x14ac:dyDescent="0.25">
      <c r="A888">
        <v>32.030479999999997</v>
      </c>
      <c r="B888">
        <v>23.42661</v>
      </c>
    </row>
    <row r="889" spans="1:2" x14ac:dyDescent="0.25">
      <c r="A889">
        <v>95.113720000000001</v>
      </c>
      <c r="B889">
        <v>30.542840000000002</v>
      </c>
    </row>
    <row r="890" spans="1:2" x14ac:dyDescent="0.25">
      <c r="A890">
        <v>45.125549999999997</v>
      </c>
      <c r="B890">
        <v>32.549190000000003</v>
      </c>
    </row>
    <row r="891" spans="1:2" x14ac:dyDescent="0.25">
      <c r="A891">
        <v>57.05536</v>
      </c>
      <c r="B891">
        <v>15.109769999999999</v>
      </c>
    </row>
    <row r="892" spans="1:2" x14ac:dyDescent="0.25">
      <c r="A892">
        <v>65.590329999999994</v>
      </c>
      <c r="B892">
        <v>37.845100000000002</v>
      </c>
    </row>
    <row r="893" spans="1:2" x14ac:dyDescent="0.25">
      <c r="A893">
        <v>25.695589999999999</v>
      </c>
      <c r="B893">
        <v>57.074800000000003</v>
      </c>
    </row>
    <row r="894" spans="1:2" x14ac:dyDescent="0.25">
      <c r="A894">
        <v>69.344899999999996</v>
      </c>
      <c r="B894">
        <v>63.72533</v>
      </c>
    </row>
    <row r="895" spans="1:2" x14ac:dyDescent="0.25">
      <c r="A895">
        <v>10.017709999999999</v>
      </c>
      <c r="B895">
        <v>52.468899999999998</v>
      </c>
    </row>
    <row r="896" spans="1:2" x14ac:dyDescent="0.25">
      <c r="A896">
        <v>42.100380000000001</v>
      </c>
      <c r="B896">
        <v>36.476460000000003</v>
      </c>
    </row>
    <row r="897" spans="1:2" x14ac:dyDescent="0.25">
      <c r="A897">
        <v>49.04007</v>
      </c>
      <c r="B897">
        <v>25.560639999999999</v>
      </c>
    </row>
    <row r="898" spans="1:2" x14ac:dyDescent="0.25">
      <c r="A898">
        <v>44.828360000000004</v>
      </c>
      <c r="B898">
        <v>46.114919999999998</v>
      </c>
    </row>
    <row r="899" spans="1:2" x14ac:dyDescent="0.25">
      <c r="A899">
        <v>43.362169999999999</v>
      </c>
      <c r="B899">
        <v>19.819030000000001</v>
      </c>
    </row>
    <row r="900" spans="1:2" x14ac:dyDescent="0.25">
      <c r="A900">
        <v>18.229859999999999</v>
      </c>
      <c r="B900">
        <v>64.872870000000006</v>
      </c>
    </row>
    <row r="901" spans="1:2" x14ac:dyDescent="0.25">
      <c r="A901">
        <v>88.845519999999993</v>
      </c>
      <c r="B901">
        <v>43.769590000000001</v>
      </c>
    </row>
    <row r="902" spans="1:2" x14ac:dyDescent="0.25">
      <c r="A902">
        <v>29.64921</v>
      </c>
      <c r="B902">
        <v>44.94706</v>
      </c>
    </row>
    <row r="903" spans="1:2" x14ac:dyDescent="0.25">
      <c r="A903">
        <v>94.21611</v>
      </c>
      <c r="B903">
        <v>6.29427</v>
      </c>
    </row>
    <row r="904" spans="1:2" x14ac:dyDescent="0.25">
      <c r="A904">
        <v>85.730099999999993</v>
      </c>
      <c r="B904">
        <v>12.28998</v>
      </c>
    </row>
    <row r="905" spans="1:2" x14ac:dyDescent="0.25">
      <c r="A905">
        <v>9.6315299999999997</v>
      </c>
      <c r="B905">
        <v>67.595560000000006</v>
      </c>
    </row>
    <row r="906" spans="1:2" x14ac:dyDescent="0.25">
      <c r="A906">
        <v>60.93976</v>
      </c>
      <c r="B906">
        <v>70.506029999999996</v>
      </c>
    </row>
    <row r="907" spans="1:2" x14ac:dyDescent="0.25">
      <c r="A907">
        <v>31.410499999999999</v>
      </c>
      <c r="B907">
        <v>48.404609999999998</v>
      </c>
    </row>
    <row r="908" spans="1:2" x14ac:dyDescent="0.25">
      <c r="A908">
        <v>70.788200000000003</v>
      </c>
      <c r="B908">
        <v>72.434650000000005</v>
      </c>
    </row>
    <row r="909" spans="1:2" x14ac:dyDescent="0.25">
      <c r="A909">
        <v>93.655439999999999</v>
      </c>
      <c r="B909">
        <v>89.335359999999994</v>
      </c>
    </row>
    <row r="910" spans="1:2" x14ac:dyDescent="0.25">
      <c r="A910">
        <v>10.236610000000001</v>
      </c>
      <c r="B910">
        <v>22.683029999999999</v>
      </c>
    </row>
    <row r="911" spans="1:2" x14ac:dyDescent="0.25">
      <c r="A911">
        <v>66.292599999999993</v>
      </c>
      <c r="B911">
        <v>42.491520000000001</v>
      </c>
    </row>
    <row r="912" spans="1:2" x14ac:dyDescent="0.25">
      <c r="A912">
        <v>93.255369999999999</v>
      </c>
      <c r="B912">
        <v>56.377659999999999</v>
      </c>
    </row>
    <row r="913" spans="1:2" x14ac:dyDescent="0.25">
      <c r="A913">
        <v>87.822850000000003</v>
      </c>
      <c r="B913">
        <v>68.114159999999998</v>
      </c>
    </row>
    <row r="914" spans="1:2" x14ac:dyDescent="0.25">
      <c r="A914">
        <v>39.955719999999999</v>
      </c>
      <c r="B914">
        <v>82.787199999999999</v>
      </c>
    </row>
    <row r="915" spans="1:2" x14ac:dyDescent="0.25">
      <c r="A915">
        <v>7.6173099999999998</v>
      </c>
      <c r="B915">
        <v>48.966540000000002</v>
      </c>
    </row>
    <row r="916" spans="1:2" x14ac:dyDescent="0.25">
      <c r="A916">
        <v>42.566310000000001</v>
      </c>
      <c r="B916">
        <v>48.554400000000001</v>
      </c>
    </row>
    <row r="917" spans="1:2" x14ac:dyDescent="0.25">
      <c r="A917">
        <v>52.659059999999997</v>
      </c>
      <c r="B917">
        <v>54.104509999999998</v>
      </c>
    </row>
    <row r="918" spans="1:2" x14ac:dyDescent="0.25">
      <c r="A918">
        <v>57.884360000000001</v>
      </c>
      <c r="B918">
        <v>35.872720000000001</v>
      </c>
    </row>
    <row r="919" spans="1:2" x14ac:dyDescent="0.25">
      <c r="A919">
        <v>38.780239999999999</v>
      </c>
      <c r="B919">
        <v>98.38861</v>
      </c>
    </row>
    <row r="920" spans="1:2" x14ac:dyDescent="0.25">
      <c r="A920">
        <v>48.577809999999999</v>
      </c>
      <c r="B920">
        <v>53.58887</v>
      </c>
    </row>
    <row r="921" spans="1:2" x14ac:dyDescent="0.25">
      <c r="A921">
        <v>55.359839999999998</v>
      </c>
      <c r="B921">
        <v>60.757750000000001</v>
      </c>
    </row>
    <row r="922" spans="1:2" x14ac:dyDescent="0.25">
      <c r="A922">
        <v>13.69481</v>
      </c>
      <c r="B922">
        <v>16.697150000000001</v>
      </c>
    </row>
    <row r="923" spans="1:2" x14ac:dyDescent="0.25">
      <c r="A923">
        <v>54.899459999999998</v>
      </c>
      <c r="B923">
        <v>56.53051</v>
      </c>
    </row>
    <row r="924" spans="1:2" x14ac:dyDescent="0.25">
      <c r="A924">
        <v>48.391280000000002</v>
      </c>
      <c r="B924">
        <v>10.498340000000001</v>
      </c>
    </row>
    <row r="925" spans="1:2" x14ac:dyDescent="0.25">
      <c r="A925">
        <v>80.667330000000007</v>
      </c>
      <c r="B925">
        <v>77.60427</v>
      </c>
    </row>
    <row r="926" spans="1:2" x14ac:dyDescent="0.25">
      <c r="A926">
        <v>68.435829999999996</v>
      </c>
      <c r="B926">
        <v>1.86493</v>
      </c>
    </row>
    <row r="927" spans="1:2" x14ac:dyDescent="0.25">
      <c r="A927">
        <v>87.417010000000005</v>
      </c>
      <c r="B927">
        <v>6.5305299999999997</v>
      </c>
    </row>
    <row r="928" spans="1:2" x14ac:dyDescent="0.25">
      <c r="A928">
        <v>43.443420000000003</v>
      </c>
      <c r="B928">
        <v>8.0867699999999996</v>
      </c>
    </row>
    <row r="929" spans="1:2" x14ac:dyDescent="0.25">
      <c r="A929">
        <v>68.049959999999999</v>
      </c>
      <c r="B929">
        <v>72.363849999999999</v>
      </c>
    </row>
    <row r="930" spans="1:2" x14ac:dyDescent="0.25">
      <c r="A930">
        <v>80.166480000000007</v>
      </c>
      <c r="B930">
        <v>9.0313300000000005</v>
      </c>
    </row>
    <row r="931" spans="1:2" x14ac:dyDescent="0.25">
      <c r="A931">
        <v>24.260020000000001</v>
      </c>
      <c r="B931">
        <v>31.84029</v>
      </c>
    </row>
    <row r="932" spans="1:2" x14ac:dyDescent="0.25">
      <c r="A932">
        <v>33.102249999999998</v>
      </c>
      <c r="B932">
        <v>72.693550000000002</v>
      </c>
    </row>
    <row r="933" spans="1:2" x14ac:dyDescent="0.25">
      <c r="A933">
        <v>0.20424999999999999</v>
      </c>
      <c r="B933">
        <v>22.150919999999999</v>
      </c>
    </row>
    <row r="934" spans="1:2" x14ac:dyDescent="0.25">
      <c r="A934">
        <v>54.692410000000002</v>
      </c>
      <c r="B934">
        <v>16.305630000000001</v>
      </c>
    </row>
    <row r="935" spans="1:2" x14ac:dyDescent="0.25">
      <c r="A935">
        <v>86.45881</v>
      </c>
      <c r="B935">
        <v>21.105370000000001</v>
      </c>
    </row>
    <row r="936" spans="1:2" x14ac:dyDescent="0.25">
      <c r="A936">
        <v>66.47833</v>
      </c>
      <c r="B936">
        <v>73.617320000000007</v>
      </c>
    </row>
    <row r="937" spans="1:2" x14ac:dyDescent="0.25">
      <c r="A937">
        <v>55.341999999999999</v>
      </c>
      <c r="B937">
        <v>7.8408300000000004</v>
      </c>
    </row>
    <row r="938" spans="1:2" x14ac:dyDescent="0.25">
      <c r="A938">
        <v>84.098619999999997</v>
      </c>
      <c r="B938">
        <v>15.70401</v>
      </c>
    </row>
    <row r="939" spans="1:2" x14ac:dyDescent="0.25">
      <c r="A939">
        <v>12.36129</v>
      </c>
      <c r="B939">
        <v>84.637309999999999</v>
      </c>
    </row>
    <row r="940" spans="1:2" x14ac:dyDescent="0.25">
      <c r="A940">
        <v>29.672000000000001</v>
      </c>
      <c r="B940">
        <v>89.911850000000001</v>
      </c>
    </row>
    <row r="941" spans="1:2" x14ac:dyDescent="0.25">
      <c r="A941">
        <v>1.7742500000000001</v>
      </c>
      <c r="B941">
        <v>4.6372</v>
      </c>
    </row>
    <row r="942" spans="1:2" x14ac:dyDescent="0.25">
      <c r="A942">
        <v>5.3959799999999998</v>
      </c>
      <c r="B942">
        <v>85.310659999999999</v>
      </c>
    </row>
    <row r="943" spans="1:2" x14ac:dyDescent="0.25">
      <c r="A943">
        <v>8.9004399999999997</v>
      </c>
      <c r="B943">
        <v>34.805199999999999</v>
      </c>
    </row>
    <row r="944" spans="1:2" x14ac:dyDescent="0.25">
      <c r="A944">
        <v>1.2514400000000001</v>
      </c>
      <c r="B944">
        <v>93.813130000000001</v>
      </c>
    </row>
    <row r="945" spans="1:2" x14ac:dyDescent="0.25">
      <c r="A945">
        <v>42.935070000000003</v>
      </c>
      <c r="B945">
        <v>18.992819999999998</v>
      </c>
    </row>
    <row r="946" spans="1:2" x14ac:dyDescent="0.25">
      <c r="A946">
        <v>85.975570000000005</v>
      </c>
      <c r="B946">
        <v>72.893159999999995</v>
      </c>
    </row>
    <row r="947" spans="1:2" x14ac:dyDescent="0.25">
      <c r="A947">
        <v>97.776309999999995</v>
      </c>
      <c r="B947">
        <v>51.123399999999997</v>
      </c>
    </row>
    <row r="948" spans="1:2" x14ac:dyDescent="0.25">
      <c r="A948">
        <v>39.853299999999997</v>
      </c>
      <c r="B948">
        <v>69.641720000000007</v>
      </c>
    </row>
    <row r="949" spans="1:2" x14ac:dyDescent="0.25">
      <c r="A949">
        <v>64.999430000000004</v>
      </c>
      <c r="B949">
        <v>25.492080000000001</v>
      </c>
    </row>
    <row r="950" spans="1:2" x14ac:dyDescent="0.25">
      <c r="A950">
        <v>82.466070000000002</v>
      </c>
      <c r="B950">
        <v>25.362410000000001</v>
      </c>
    </row>
    <row r="951" spans="1:2" x14ac:dyDescent="0.25">
      <c r="A951">
        <v>91.58802</v>
      </c>
      <c r="B951">
        <v>4.3313100000000002</v>
      </c>
    </row>
    <row r="952" spans="1:2" x14ac:dyDescent="0.25">
      <c r="A952">
        <v>26.037289999999999</v>
      </c>
      <c r="B952">
        <v>2.2887900000000001</v>
      </c>
    </row>
    <row r="953" spans="1:2" x14ac:dyDescent="0.25">
      <c r="A953">
        <v>55.650799999999997</v>
      </c>
      <c r="B953">
        <v>93.407060000000001</v>
      </c>
    </row>
    <row r="954" spans="1:2" x14ac:dyDescent="0.25">
      <c r="A954">
        <v>11.29486</v>
      </c>
      <c r="B954">
        <v>92.562560000000005</v>
      </c>
    </row>
    <row r="955" spans="1:2" x14ac:dyDescent="0.25">
      <c r="A955">
        <v>66.140029999999996</v>
      </c>
      <c r="B955">
        <v>14.36181</v>
      </c>
    </row>
    <row r="956" spans="1:2" x14ac:dyDescent="0.25">
      <c r="A956">
        <v>38.192929999999997</v>
      </c>
      <c r="B956">
        <v>42.126130000000003</v>
      </c>
    </row>
    <row r="957" spans="1:2" x14ac:dyDescent="0.25">
      <c r="A957">
        <v>20.272130000000001</v>
      </c>
      <c r="B957">
        <v>44.524799999999999</v>
      </c>
    </row>
    <row r="958" spans="1:2" x14ac:dyDescent="0.25">
      <c r="A958">
        <v>57.550759999999997</v>
      </c>
      <c r="B958">
        <v>64.258170000000007</v>
      </c>
    </row>
    <row r="959" spans="1:2" x14ac:dyDescent="0.25">
      <c r="A959">
        <v>1.88168</v>
      </c>
      <c r="B959">
        <v>44.021450000000002</v>
      </c>
    </row>
    <row r="960" spans="1:2" x14ac:dyDescent="0.25">
      <c r="A960">
        <v>98.682559999999995</v>
      </c>
      <c r="B960">
        <v>67.163929999999993</v>
      </c>
    </row>
    <row r="961" spans="1:2" x14ac:dyDescent="0.25">
      <c r="A961">
        <v>46.388269999999999</v>
      </c>
      <c r="B961">
        <v>1.7201299999999999</v>
      </c>
    </row>
    <row r="962" spans="1:2" x14ac:dyDescent="0.25">
      <c r="A962">
        <v>56.366390000000003</v>
      </c>
      <c r="B962">
        <v>90.578810000000004</v>
      </c>
    </row>
    <row r="963" spans="1:2" x14ac:dyDescent="0.25">
      <c r="A963">
        <v>35.660559999999997</v>
      </c>
      <c r="B963">
        <v>10.941369999999999</v>
      </c>
    </row>
    <row r="964" spans="1:2" x14ac:dyDescent="0.25">
      <c r="A964">
        <v>11.4207</v>
      </c>
      <c r="B964">
        <v>94.277330000000006</v>
      </c>
    </row>
    <row r="965" spans="1:2" x14ac:dyDescent="0.25">
      <c r="A965">
        <v>77.767830000000004</v>
      </c>
      <c r="B965">
        <v>26.798929999999999</v>
      </c>
    </row>
    <row r="966" spans="1:2" x14ac:dyDescent="0.25">
      <c r="A966">
        <v>95.083770000000001</v>
      </c>
      <c r="B966">
        <v>64.46763</v>
      </c>
    </row>
    <row r="967" spans="1:2" x14ac:dyDescent="0.25">
      <c r="A967">
        <v>15.55518</v>
      </c>
      <c r="B967">
        <v>34.309989999999999</v>
      </c>
    </row>
    <row r="968" spans="1:2" x14ac:dyDescent="0.25">
      <c r="A968">
        <v>15.586259999999999</v>
      </c>
      <c r="B968">
        <v>39.137740000000001</v>
      </c>
    </row>
    <row r="969" spans="1:2" x14ac:dyDescent="0.25">
      <c r="A969">
        <v>76.168080000000003</v>
      </c>
      <c r="B969">
        <v>95.29898</v>
      </c>
    </row>
    <row r="970" spans="1:2" x14ac:dyDescent="0.25">
      <c r="A970">
        <v>69.257369999999995</v>
      </c>
      <c r="B970">
        <v>27.122250000000001</v>
      </c>
    </row>
    <row r="971" spans="1:2" x14ac:dyDescent="0.25">
      <c r="A971">
        <v>83.546229999999994</v>
      </c>
      <c r="B971">
        <v>32.076160000000002</v>
      </c>
    </row>
    <row r="972" spans="1:2" x14ac:dyDescent="0.25">
      <c r="A972">
        <v>68.051640000000006</v>
      </c>
      <c r="B972">
        <v>68.246319999999997</v>
      </c>
    </row>
    <row r="973" spans="1:2" x14ac:dyDescent="0.25">
      <c r="A973">
        <v>43.975639999999999</v>
      </c>
      <c r="B973">
        <v>5.4689699999999997</v>
      </c>
    </row>
    <row r="974" spans="1:2" x14ac:dyDescent="0.25">
      <c r="A974">
        <v>10.14625</v>
      </c>
      <c r="B974">
        <v>68.700620000000001</v>
      </c>
    </row>
    <row r="975" spans="1:2" x14ac:dyDescent="0.25">
      <c r="A975">
        <v>47.713369999999998</v>
      </c>
      <c r="B975">
        <v>70.280730000000005</v>
      </c>
    </row>
    <row r="976" spans="1:2" x14ac:dyDescent="0.25">
      <c r="A976">
        <v>49.61103</v>
      </c>
      <c r="B976">
        <v>16.8263</v>
      </c>
    </row>
    <row r="977" spans="1:2" x14ac:dyDescent="0.25">
      <c r="A977">
        <v>58.986370000000001</v>
      </c>
      <c r="B977">
        <v>6.3408699999999998</v>
      </c>
    </row>
    <row r="978" spans="1:2" x14ac:dyDescent="0.25">
      <c r="A978">
        <v>22.439830000000001</v>
      </c>
      <c r="B978">
        <v>17.900700000000001</v>
      </c>
    </row>
    <row r="979" spans="1:2" x14ac:dyDescent="0.25">
      <c r="A979">
        <v>62.059620000000002</v>
      </c>
      <c r="B979">
        <v>32.107430000000001</v>
      </c>
    </row>
    <row r="980" spans="1:2" x14ac:dyDescent="0.25">
      <c r="A980">
        <v>10.05988</v>
      </c>
      <c r="B980">
        <v>92.634479999999996</v>
      </c>
    </row>
    <row r="981" spans="1:2" x14ac:dyDescent="0.25">
      <c r="A981">
        <v>42.1081</v>
      </c>
      <c r="B981">
        <v>82.30771</v>
      </c>
    </row>
    <row r="982" spans="1:2" x14ac:dyDescent="0.25">
      <c r="A982">
        <v>2.70858</v>
      </c>
      <c r="B982">
        <v>2.64703</v>
      </c>
    </row>
    <row r="983" spans="1:2" x14ac:dyDescent="0.25">
      <c r="A983">
        <v>3.3681899999999998</v>
      </c>
      <c r="B983">
        <v>86.047420000000002</v>
      </c>
    </row>
    <row r="984" spans="1:2" x14ac:dyDescent="0.25">
      <c r="A984">
        <v>8.5976300000000005</v>
      </c>
      <c r="B984">
        <v>11.51075</v>
      </c>
    </row>
    <row r="985" spans="1:2" x14ac:dyDescent="0.25">
      <c r="A985">
        <v>20.51042</v>
      </c>
      <c r="B985">
        <v>69.874549999999999</v>
      </c>
    </row>
    <row r="986" spans="1:2" x14ac:dyDescent="0.25">
      <c r="A986">
        <v>46.796750000000003</v>
      </c>
      <c r="B986">
        <v>77.338139999999996</v>
      </c>
    </row>
    <row r="987" spans="1:2" x14ac:dyDescent="0.25">
      <c r="A987">
        <v>41.043439999999997</v>
      </c>
      <c r="B987">
        <v>82.486990000000006</v>
      </c>
    </row>
    <row r="988" spans="1:2" x14ac:dyDescent="0.25">
      <c r="A988">
        <v>36.286540000000002</v>
      </c>
      <c r="B988">
        <v>83.065520000000006</v>
      </c>
    </row>
    <row r="989" spans="1:2" x14ac:dyDescent="0.25">
      <c r="A989">
        <v>84.236850000000004</v>
      </c>
      <c r="B989">
        <v>36.009129999999999</v>
      </c>
    </row>
    <row r="990" spans="1:2" x14ac:dyDescent="0.25">
      <c r="A990">
        <v>42.048999999999999</v>
      </c>
      <c r="B990">
        <v>7.0248100000000004</v>
      </c>
    </row>
    <row r="991" spans="1:2" x14ac:dyDescent="0.25">
      <c r="A991">
        <v>36.26164</v>
      </c>
      <c r="B991">
        <v>8.8046299999999995</v>
      </c>
    </row>
    <row r="992" spans="1:2" x14ac:dyDescent="0.25">
      <c r="A992">
        <v>95.373419999999996</v>
      </c>
      <c r="B992">
        <v>35.522849999999998</v>
      </c>
    </row>
    <row r="993" spans="1:2" x14ac:dyDescent="0.25">
      <c r="A993">
        <v>5.1053199999999999</v>
      </c>
      <c r="B993">
        <v>59.489330000000002</v>
      </c>
    </row>
    <row r="994" spans="1:2" x14ac:dyDescent="0.25">
      <c r="A994">
        <v>24.119319999999998</v>
      </c>
      <c r="B994">
        <v>16.752320000000001</v>
      </c>
    </row>
    <row r="995" spans="1:2" x14ac:dyDescent="0.25">
      <c r="A995">
        <v>61.100720000000003</v>
      </c>
      <c r="B995">
        <v>37.70111</v>
      </c>
    </row>
    <row r="996" spans="1:2" x14ac:dyDescent="0.25">
      <c r="A996">
        <v>54.685360000000003</v>
      </c>
      <c r="B996">
        <v>66.505899999999997</v>
      </c>
    </row>
    <row r="997" spans="1:2" x14ac:dyDescent="0.25">
      <c r="A997">
        <v>78.278310000000005</v>
      </c>
      <c r="B997">
        <v>11.588760000000001</v>
      </c>
    </row>
    <row r="998" spans="1:2" x14ac:dyDescent="0.25">
      <c r="A998">
        <v>36.70035</v>
      </c>
      <c r="B998">
        <v>76.380510000000001</v>
      </c>
    </row>
    <row r="999" spans="1:2" x14ac:dyDescent="0.25">
      <c r="A999">
        <v>95.346909999999994</v>
      </c>
      <c r="B999">
        <v>14.335129999999999</v>
      </c>
    </row>
    <row r="1000" spans="1:2" x14ac:dyDescent="0.25">
      <c r="A1000">
        <v>94.598429999999993</v>
      </c>
      <c r="B1000">
        <v>35.32067</v>
      </c>
    </row>
    <row r="1001" spans="1:2" x14ac:dyDescent="0.25">
      <c r="A1001">
        <v>18.506060000000002</v>
      </c>
      <c r="B1001">
        <v>93.531059999999997</v>
      </c>
    </row>
    <row r="1002" spans="1:2" x14ac:dyDescent="0.25">
      <c r="A1002">
        <v>47.710239999999999</v>
      </c>
      <c r="B1002">
        <v>38.965150000000001</v>
      </c>
    </row>
    <row r="1003" spans="1:2" x14ac:dyDescent="0.25">
      <c r="A1003">
        <v>79.352739999999997</v>
      </c>
      <c r="B1003">
        <v>53.26502</v>
      </c>
    </row>
    <row r="1004" spans="1:2" x14ac:dyDescent="0.25">
      <c r="A1004">
        <v>60.27216</v>
      </c>
      <c r="B1004">
        <v>16.379169999999998</v>
      </c>
    </row>
    <row r="1005" spans="1:2" x14ac:dyDescent="0.25">
      <c r="A1005">
        <v>78.029309999999995</v>
      </c>
      <c r="B1005">
        <v>42.541739999999997</v>
      </c>
    </row>
    <row r="1006" spans="1:2" x14ac:dyDescent="0.25">
      <c r="A1006">
        <v>54.626109999999997</v>
      </c>
      <c r="B1006">
        <v>77.432919999999996</v>
      </c>
    </row>
    <row r="1007" spans="1:2" x14ac:dyDescent="0.25">
      <c r="A1007">
        <v>51.754759999999997</v>
      </c>
      <c r="B1007">
        <v>48.23124</v>
      </c>
    </row>
    <row r="1008" spans="1:2" x14ac:dyDescent="0.25">
      <c r="A1008">
        <v>61.666339999999998</v>
      </c>
      <c r="B1008">
        <v>45.550620000000002</v>
      </c>
    </row>
    <row r="1009" spans="1:2" x14ac:dyDescent="0.25">
      <c r="A1009">
        <v>42.839230000000001</v>
      </c>
      <c r="B1009">
        <v>36.448830000000001</v>
      </c>
    </row>
    <row r="1010" spans="1:2" x14ac:dyDescent="0.25">
      <c r="A1010">
        <v>91.118009999999998</v>
      </c>
      <c r="B1010">
        <v>4.6855799999999999</v>
      </c>
    </row>
    <row r="1011" spans="1:2" x14ac:dyDescent="0.25">
      <c r="A1011">
        <v>66.271410000000003</v>
      </c>
      <c r="B1011">
        <v>5.04284</v>
      </c>
    </row>
    <row r="1012" spans="1:2" x14ac:dyDescent="0.25">
      <c r="A1012">
        <v>31.89894</v>
      </c>
      <c r="B1012">
        <v>15.320399999999999</v>
      </c>
    </row>
    <row r="1013" spans="1:2" x14ac:dyDescent="0.25">
      <c r="A1013">
        <v>74.583669999999998</v>
      </c>
      <c r="B1013">
        <v>80.172430000000006</v>
      </c>
    </row>
    <row r="1014" spans="1:2" x14ac:dyDescent="0.25">
      <c r="A1014">
        <v>29.851569999999999</v>
      </c>
      <c r="B1014">
        <v>9.5939300000000003</v>
      </c>
    </row>
    <row r="1015" spans="1:2" x14ac:dyDescent="0.25">
      <c r="A1015">
        <v>69.045569999999998</v>
      </c>
      <c r="B1015">
        <v>78.252960000000002</v>
      </c>
    </row>
    <row r="1016" spans="1:2" x14ac:dyDescent="0.25">
      <c r="A1016">
        <v>87.776499999999999</v>
      </c>
      <c r="B1016">
        <v>54.46631</v>
      </c>
    </row>
    <row r="1017" spans="1:2" x14ac:dyDescent="0.25">
      <c r="A1017">
        <v>32.588230000000003</v>
      </c>
      <c r="B1017">
        <v>22.014009999999999</v>
      </c>
    </row>
    <row r="1018" spans="1:2" x14ac:dyDescent="0.25">
      <c r="A1018">
        <v>62.858020000000003</v>
      </c>
      <c r="B1018">
        <v>89.649699999999996</v>
      </c>
    </row>
    <row r="1019" spans="1:2" x14ac:dyDescent="0.25">
      <c r="A1019">
        <v>7.2705099999999998</v>
      </c>
      <c r="B1019">
        <v>63.355119999999999</v>
      </c>
    </row>
    <row r="1020" spans="1:2" x14ac:dyDescent="0.25">
      <c r="A1020">
        <v>92.375450000000001</v>
      </c>
      <c r="B1020">
        <v>90.724999999999994</v>
      </c>
    </row>
    <row r="1021" spans="1:2" x14ac:dyDescent="0.25">
      <c r="A1021">
        <v>75.223010000000002</v>
      </c>
      <c r="B1021">
        <v>34.802239999999998</v>
      </c>
    </row>
    <row r="1022" spans="1:2" x14ac:dyDescent="0.25">
      <c r="A1022">
        <v>5.7696699999999996</v>
      </c>
      <c r="B1022">
        <v>54.076099999999997</v>
      </c>
    </row>
    <row r="1023" spans="1:2" x14ac:dyDescent="0.25">
      <c r="A1023">
        <v>75.530050000000003</v>
      </c>
      <c r="B1023">
        <v>57.902819999999998</v>
      </c>
    </row>
    <row r="1024" spans="1:2" x14ac:dyDescent="0.25">
      <c r="A1024">
        <v>80.243489999999994</v>
      </c>
      <c r="B1024">
        <v>11.944789999999999</v>
      </c>
    </row>
    <row r="1025" spans="1:2" x14ac:dyDescent="0.25">
      <c r="A1025">
        <v>98.015410000000003</v>
      </c>
      <c r="B1025">
        <v>77.656189999999995</v>
      </c>
    </row>
    <row r="1026" spans="1:2" x14ac:dyDescent="0.25">
      <c r="A1026">
        <v>99.022310000000004</v>
      </c>
      <c r="B1026">
        <v>31.9998</v>
      </c>
    </row>
    <row r="1027" spans="1:2" x14ac:dyDescent="0.25">
      <c r="A1027">
        <v>56.937179999999998</v>
      </c>
      <c r="B1027">
        <v>22.016020000000001</v>
      </c>
    </row>
    <row r="1028" spans="1:2" x14ac:dyDescent="0.25">
      <c r="A1028">
        <v>5.9872699999999996</v>
      </c>
      <c r="B1028">
        <v>47.576500000000003</v>
      </c>
    </row>
    <row r="1029" spans="1:2" x14ac:dyDescent="0.25">
      <c r="A1029">
        <v>30.292909999999999</v>
      </c>
      <c r="B1029">
        <v>90.435820000000007</v>
      </c>
    </row>
    <row r="1030" spans="1:2" x14ac:dyDescent="0.25">
      <c r="A1030">
        <v>16.39124</v>
      </c>
      <c r="B1030">
        <v>5.3584500000000004</v>
      </c>
    </row>
    <row r="1031" spans="1:2" x14ac:dyDescent="0.25">
      <c r="A1031">
        <v>51.363039999999998</v>
      </c>
      <c r="B1031">
        <v>73.379639999999995</v>
      </c>
    </row>
    <row r="1032" spans="1:2" x14ac:dyDescent="0.25">
      <c r="A1032">
        <v>48.395670000000003</v>
      </c>
      <c r="B1032">
        <v>83.588359999999994</v>
      </c>
    </row>
    <row r="1033" spans="1:2" x14ac:dyDescent="0.25">
      <c r="A1033">
        <v>98.534379999999999</v>
      </c>
      <c r="B1033">
        <v>60.563879999999997</v>
      </c>
    </row>
    <row r="1034" spans="1:2" x14ac:dyDescent="0.25">
      <c r="A1034">
        <v>68.194509999999994</v>
      </c>
      <c r="B1034">
        <v>37.991680000000002</v>
      </c>
    </row>
    <row r="1035" spans="1:2" x14ac:dyDescent="0.25">
      <c r="A1035">
        <v>10.03894</v>
      </c>
      <c r="B1035">
        <v>29.817160000000001</v>
      </c>
    </row>
    <row r="1036" spans="1:2" x14ac:dyDescent="0.25">
      <c r="A1036">
        <v>61.533290000000001</v>
      </c>
      <c r="B1036">
        <v>57.999929999999999</v>
      </c>
    </row>
    <row r="1037" spans="1:2" x14ac:dyDescent="0.25">
      <c r="A1037">
        <v>0.50483</v>
      </c>
      <c r="B1037">
        <v>52.836739999999999</v>
      </c>
    </row>
    <row r="1038" spans="1:2" x14ac:dyDescent="0.25">
      <c r="A1038">
        <v>44.101599999999998</v>
      </c>
      <c r="B1038">
        <v>75.928179999999998</v>
      </c>
    </row>
    <row r="1039" spans="1:2" x14ac:dyDescent="0.25">
      <c r="A1039">
        <v>25.231549999999999</v>
      </c>
      <c r="B1039">
        <v>32.374969999999998</v>
      </c>
    </row>
    <row r="1040" spans="1:2" x14ac:dyDescent="0.25">
      <c r="A1040">
        <v>9.7971199999999996</v>
      </c>
      <c r="B1040">
        <v>82.008880000000005</v>
      </c>
    </row>
    <row r="1041" spans="1:2" x14ac:dyDescent="0.25">
      <c r="A1041">
        <v>92.15025</v>
      </c>
      <c r="B1041">
        <v>72.887739999999994</v>
      </c>
    </row>
    <row r="1042" spans="1:2" x14ac:dyDescent="0.25">
      <c r="A1042">
        <v>58.599719999999998</v>
      </c>
      <c r="B1042">
        <v>63.07394</v>
      </c>
    </row>
    <row r="1043" spans="1:2" x14ac:dyDescent="0.25">
      <c r="A1043">
        <v>50.589440000000003</v>
      </c>
      <c r="B1043">
        <v>87.713579999999993</v>
      </c>
    </row>
    <row r="1044" spans="1:2" x14ac:dyDescent="0.25">
      <c r="A1044">
        <v>90.153419999999997</v>
      </c>
      <c r="B1044">
        <v>18.227049999999998</v>
      </c>
    </row>
    <row r="1045" spans="1:2" x14ac:dyDescent="0.25">
      <c r="A1045">
        <v>32.968420000000002</v>
      </c>
      <c r="B1045">
        <v>0.19350000000000001</v>
      </c>
    </row>
    <row r="1046" spans="1:2" x14ac:dyDescent="0.25">
      <c r="A1046">
        <v>39.157910000000001</v>
      </c>
      <c r="B1046">
        <v>32.141979999999997</v>
      </c>
    </row>
    <row r="1047" spans="1:2" x14ac:dyDescent="0.25">
      <c r="A1047">
        <v>29.510829999999999</v>
      </c>
      <c r="B1047">
        <v>23.344370000000001</v>
      </c>
    </row>
    <row r="1048" spans="1:2" x14ac:dyDescent="0.25">
      <c r="A1048">
        <v>4.8511300000000004</v>
      </c>
      <c r="B1048">
        <v>83.288259999999994</v>
      </c>
    </row>
    <row r="1049" spans="1:2" x14ac:dyDescent="0.25">
      <c r="A1049">
        <v>27.784559999999999</v>
      </c>
      <c r="B1049">
        <v>25.637090000000001</v>
      </c>
    </row>
    <row r="1050" spans="1:2" x14ac:dyDescent="0.25">
      <c r="A1050">
        <v>11.59173</v>
      </c>
      <c r="B1050">
        <v>64.801829999999995</v>
      </c>
    </row>
    <row r="1051" spans="1:2" x14ac:dyDescent="0.25">
      <c r="A1051">
        <v>32.65278</v>
      </c>
      <c r="B1051">
        <v>4.1289699999999998</v>
      </c>
    </row>
    <row r="1052" spans="1:2" x14ac:dyDescent="0.25">
      <c r="A1052">
        <v>67.987530000000007</v>
      </c>
      <c r="B1052">
        <v>51.692540000000001</v>
      </c>
    </row>
    <row r="1053" spans="1:2" x14ac:dyDescent="0.25">
      <c r="A1053">
        <v>20.353100000000001</v>
      </c>
      <c r="B1053">
        <v>89.730059999999995</v>
      </c>
    </row>
    <row r="1054" spans="1:2" x14ac:dyDescent="0.25">
      <c r="A1054">
        <v>46.788379999999997</v>
      </c>
      <c r="B1054">
        <v>18.084540000000001</v>
      </c>
    </row>
    <row r="1055" spans="1:2" x14ac:dyDescent="0.25">
      <c r="A1055">
        <v>14.38208</v>
      </c>
      <c r="B1055">
        <v>6.7807000000000004</v>
      </c>
    </row>
    <row r="1056" spans="1:2" x14ac:dyDescent="0.25">
      <c r="A1056">
        <v>0.77100999999999997</v>
      </c>
      <c r="B1056">
        <v>8.6181199999999993</v>
      </c>
    </row>
    <row r="1057" spans="1:2" x14ac:dyDescent="0.25">
      <c r="A1057">
        <v>94.463009999999997</v>
      </c>
      <c r="B1057">
        <v>86.369799999999998</v>
      </c>
    </row>
    <row r="1058" spans="1:2" x14ac:dyDescent="0.25">
      <c r="A1058">
        <v>92.011009999999999</v>
      </c>
      <c r="B1058">
        <v>24.64622</v>
      </c>
    </row>
    <row r="1059" spans="1:2" x14ac:dyDescent="0.25">
      <c r="A1059">
        <v>59.569090000000003</v>
      </c>
      <c r="B1059">
        <v>59.035989999999998</v>
      </c>
    </row>
    <row r="1060" spans="1:2" x14ac:dyDescent="0.25">
      <c r="A1060">
        <v>91.363069999999993</v>
      </c>
      <c r="B1060">
        <v>5.3074899999999996</v>
      </c>
    </row>
    <row r="1061" spans="1:2" x14ac:dyDescent="0.25">
      <c r="A1061">
        <v>55.175310000000003</v>
      </c>
      <c r="B1061">
        <v>92.047389999999993</v>
      </c>
    </row>
    <row r="1062" spans="1:2" x14ac:dyDescent="0.25">
      <c r="A1062">
        <v>78.977189999999993</v>
      </c>
      <c r="B1062">
        <v>69.265749999999997</v>
      </c>
    </row>
    <row r="1063" spans="1:2" x14ac:dyDescent="0.25">
      <c r="A1063">
        <v>84.46405</v>
      </c>
      <c r="B1063">
        <v>84.120180000000005</v>
      </c>
    </row>
    <row r="1064" spans="1:2" x14ac:dyDescent="0.25">
      <c r="A1064">
        <v>38.006450000000001</v>
      </c>
      <c r="B1064">
        <v>20.469280000000001</v>
      </c>
    </row>
    <row r="1065" spans="1:2" x14ac:dyDescent="0.25">
      <c r="A1065">
        <v>48.742710000000002</v>
      </c>
      <c r="B1065">
        <v>52.787059999999997</v>
      </c>
    </row>
    <row r="1066" spans="1:2" x14ac:dyDescent="0.25">
      <c r="A1066">
        <v>59.818060000000003</v>
      </c>
      <c r="B1066">
        <v>24.93047</v>
      </c>
    </row>
    <row r="1067" spans="1:2" x14ac:dyDescent="0.25">
      <c r="A1067">
        <v>69.145809999999997</v>
      </c>
      <c r="B1067">
        <v>60.359929999999999</v>
      </c>
    </row>
    <row r="1068" spans="1:2" x14ac:dyDescent="0.25">
      <c r="A1068">
        <v>62.965319999999998</v>
      </c>
      <c r="B1068">
        <v>87.929590000000005</v>
      </c>
    </row>
    <row r="1069" spans="1:2" x14ac:dyDescent="0.25">
      <c r="A1069">
        <v>99.410740000000004</v>
      </c>
      <c r="B1069">
        <v>38.037990000000001</v>
      </c>
    </row>
    <row r="1070" spans="1:2" x14ac:dyDescent="0.25">
      <c r="A1070">
        <v>41.846499999999999</v>
      </c>
      <c r="B1070">
        <v>99.358609999999999</v>
      </c>
    </row>
    <row r="1071" spans="1:2" x14ac:dyDescent="0.25">
      <c r="A1071">
        <v>16.2623</v>
      </c>
      <c r="B1071">
        <v>45.024610000000003</v>
      </c>
    </row>
    <row r="1072" spans="1:2" x14ac:dyDescent="0.25">
      <c r="A1072">
        <v>50.788550000000001</v>
      </c>
      <c r="B1072">
        <v>65.443119999999993</v>
      </c>
    </row>
    <row r="1073" spans="1:2" x14ac:dyDescent="0.25">
      <c r="A1073">
        <v>20.981729999999999</v>
      </c>
      <c r="B1073">
        <v>93.339479999999995</v>
      </c>
    </row>
    <row r="1074" spans="1:2" x14ac:dyDescent="0.25">
      <c r="A1074">
        <v>33.259149999999998</v>
      </c>
      <c r="B1074">
        <v>66.439760000000007</v>
      </c>
    </row>
    <row r="1075" spans="1:2" x14ac:dyDescent="0.25">
      <c r="A1075">
        <v>76.611990000000006</v>
      </c>
      <c r="B1075">
        <v>90.69135</v>
      </c>
    </row>
    <row r="1076" spans="1:2" x14ac:dyDescent="0.25">
      <c r="A1076">
        <v>75.930400000000006</v>
      </c>
      <c r="B1076">
        <v>63.747250000000001</v>
      </c>
    </row>
    <row r="1077" spans="1:2" x14ac:dyDescent="0.25">
      <c r="A1077">
        <v>33.501300000000001</v>
      </c>
      <c r="B1077">
        <v>86.235429999999994</v>
      </c>
    </row>
    <row r="1078" spans="1:2" x14ac:dyDescent="0.25">
      <c r="A1078">
        <v>31.385809999999999</v>
      </c>
      <c r="B1078">
        <v>62.691200000000002</v>
      </c>
    </row>
    <row r="1079" spans="1:2" x14ac:dyDescent="0.25">
      <c r="A1079">
        <v>90.573580000000007</v>
      </c>
      <c r="B1079">
        <v>88.291809999999998</v>
      </c>
    </row>
    <row r="1080" spans="1:2" x14ac:dyDescent="0.25">
      <c r="A1080">
        <v>20.95204</v>
      </c>
      <c r="B1080">
        <v>61.706539999999997</v>
      </c>
    </row>
    <row r="1081" spans="1:2" x14ac:dyDescent="0.25">
      <c r="A1081">
        <v>92.335660000000004</v>
      </c>
      <c r="B1081">
        <v>9.1848600000000005</v>
      </c>
    </row>
    <row r="1082" spans="1:2" x14ac:dyDescent="0.25">
      <c r="A1082">
        <v>7.31473</v>
      </c>
      <c r="B1082">
        <v>41.382480000000001</v>
      </c>
    </row>
    <row r="1083" spans="1:2" x14ac:dyDescent="0.25">
      <c r="A1083">
        <v>32.634039999999999</v>
      </c>
      <c r="B1083">
        <v>74.851979999999998</v>
      </c>
    </row>
    <row r="1084" spans="1:2" x14ac:dyDescent="0.25">
      <c r="A1084">
        <v>65.568629999999999</v>
      </c>
      <c r="B1084">
        <v>16.89969</v>
      </c>
    </row>
    <row r="1085" spans="1:2" x14ac:dyDescent="0.25">
      <c r="A1085">
        <v>78.948040000000006</v>
      </c>
      <c r="B1085">
        <v>69.020399999999995</v>
      </c>
    </row>
    <row r="1086" spans="1:2" x14ac:dyDescent="0.25">
      <c r="A1086">
        <v>41.00029</v>
      </c>
      <c r="B1086">
        <v>94.52516</v>
      </c>
    </row>
    <row r="1087" spans="1:2" x14ac:dyDescent="0.25">
      <c r="A1087">
        <v>64.150869999999998</v>
      </c>
      <c r="B1087">
        <v>13.465020000000001</v>
      </c>
    </row>
    <row r="1088" spans="1:2" x14ac:dyDescent="0.25">
      <c r="A1088">
        <v>87.834130000000002</v>
      </c>
      <c r="B1088">
        <v>66.114260000000002</v>
      </c>
    </row>
    <row r="1089" spans="1:2" x14ac:dyDescent="0.25">
      <c r="A1089">
        <v>14.947179999999999</v>
      </c>
      <c r="B1089">
        <v>76.071359999999999</v>
      </c>
    </row>
    <row r="1090" spans="1:2" x14ac:dyDescent="0.25">
      <c r="A1090">
        <v>7.0491900000000003</v>
      </c>
      <c r="B1090">
        <v>31.61524</v>
      </c>
    </row>
    <row r="1091" spans="1:2" x14ac:dyDescent="0.25">
      <c r="A1091">
        <v>88.631870000000006</v>
      </c>
      <c r="B1091">
        <v>17.581959999999999</v>
      </c>
    </row>
    <row r="1092" spans="1:2" x14ac:dyDescent="0.25">
      <c r="A1092">
        <v>91.213909999999998</v>
      </c>
      <c r="B1092">
        <v>21.164079999999998</v>
      </c>
    </row>
    <row r="1093" spans="1:2" x14ac:dyDescent="0.25">
      <c r="A1093">
        <v>23.33483</v>
      </c>
      <c r="B1093">
        <v>93.119050000000001</v>
      </c>
    </row>
    <row r="1094" spans="1:2" x14ac:dyDescent="0.25">
      <c r="A1094">
        <v>38.118130000000001</v>
      </c>
      <c r="B1094">
        <v>47.95917</v>
      </c>
    </row>
    <row r="1095" spans="1:2" x14ac:dyDescent="0.25">
      <c r="A1095">
        <v>60.275779999999997</v>
      </c>
      <c r="B1095">
        <v>58.355040000000002</v>
      </c>
    </row>
    <row r="1096" spans="1:2" x14ac:dyDescent="0.25">
      <c r="A1096">
        <v>4.1796199999999999</v>
      </c>
      <c r="B1096">
        <v>7.04474</v>
      </c>
    </row>
    <row r="1097" spans="1:2" x14ac:dyDescent="0.25">
      <c r="A1097">
        <v>60.103749999999998</v>
      </c>
      <c r="B1097">
        <v>43.329410000000003</v>
      </c>
    </row>
    <row r="1098" spans="1:2" x14ac:dyDescent="0.25">
      <c r="A1098">
        <v>50.041710000000002</v>
      </c>
      <c r="B1098">
        <v>91.764060000000001</v>
      </c>
    </row>
    <row r="1099" spans="1:2" x14ac:dyDescent="0.25">
      <c r="A1099">
        <v>32.64105</v>
      </c>
      <c r="B1099">
        <v>18.537389999999998</v>
      </c>
    </row>
    <row r="1100" spans="1:2" x14ac:dyDescent="0.25">
      <c r="A1100">
        <v>38.46705</v>
      </c>
      <c r="B1100">
        <v>38.691740000000003</v>
      </c>
    </row>
    <row r="1101" spans="1:2" x14ac:dyDescent="0.25">
      <c r="A1101">
        <v>72.715140000000005</v>
      </c>
      <c r="B1101">
        <v>48.347050000000003</v>
      </c>
    </row>
    <row r="1102" spans="1:2" x14ac:dyDescent="0.25">
      <c r="A1102">
        <v>31.057670000000002</v>
      </c>
      <c r="B1102">
        <v>72.852850000000004</v>
      </c>
    </row>
    <row r="1103" spans="1:2" x14ac:dyDescent="0.25">
      <c r="A1103">
        <v>71.413359999999997</v>
      </c>
      <c r="B1103">
        <v>50.800930000000001</v>
      </c>
    </row>
    <row r="1104" spans="1:2" x14ac:dyDescent="0.25">
      <c r="A1104">
        <v>28.028649999999999</v>
      </c>
      <c r="B1104">
        <v>22.077780000000001</v>
      </c>
    </row>
    <row r="1105" spans="1:2" x14ac:dyDescent="0.25">
      <c r="A1105">
        <v>9.9776299999999996</v>
      </c>
      <c r="B1105">
        <v>30.523340000000001</v>
      </c>
    </row>
    <row r="1106" spans="1:2" x14ac:dyDescent="0.25">
      <c r="A1106">
        <v>88.861609999999999</v>
      </c>
      <c r="B1106">
        <v>81.670540000000003</v>
      </c>
    </row>
    <row r="1107" spans="1:2" x14ac:dyDescent="0.25">
      <c r="A1107">
        <v>94.293490000000006</v>
      </c>
      <c r="B1107">
        <v>47.407229999999998</v>
      </c>
    </row>
    <row r="1108" spans="1:2" x14ac:dyDescent="0.25">
      <c r="A1108">
        <v>54.605600000000003</v>
      </c>
      <c r="B1108">
        <v>73.474620000000002</v>
      </c>
    </row>
    <row r="1109" spans="1:2" x14ac:dyDescent="0.25">
      <c r="A1109">
        <v>46.075009999999999</v>
      </c>
      <c r="B1109">
        <v>8.5465199999999992</v>
      </c>
    </row>
    <row r="1110" spans="1:2" x14ac:dyDescent="0.25">
      <c r="A1110">
        <v>61.280670000000001</v>
      </c>
      <c r="B1110">
        <v>92.446709999999996</v>
      </c>
    </row>
    <row r="1111" spans="1:2" x14ac:dyDescent="0.25">
      <c r="A1111">
        <v>66.552329999999998</v>
      </c>
      <c r="B1111">
        <v>9.2939900000000009</v>
      </c>
    </row>
    <row r="1112" spans="1:2" x14ac:dyDescent="0.25">
      <c r="A1112">
        <v>52.975790000000003</v>
      </c>
      <c r="B1112">
        <v>14.852830000000001</v>
      </c>
    </row>
    <row r="1113" spans="1:2" x14ac:dyDescent="0.25">
      <c r="A1113">
        <v>89.490409999999997</v>
      </c>
      <c r="B1113">
        <v>76.463620000000006</v>
      </c>
    </row>
    <row r="1114" spans="1:2" x14ac:dyDescent="0.25">
      <c r="A1114">
        <v>58.912419999999997</v>
      </c>
      <c r="B1114">
        <v>40.376730000000002</v>
      </c>
    </row>
    <row r="1115" spans="1:2" x14ac:dyDescent="0.25">
      <c r="A1115">
        <v>59.712420000000002</v>
      </c>
      <c r="B1115">
        <v>11.374309999999999</v>
      </c>
    </row>
    <row r="1116" spans="1:2" x14ac:dyDescent="0.25">
      <c r="A1116">
        <v>72.607290000000006</v>
      </c>
      <c r="B1116">
        <v>84.960229999999996</v>
      </c>
    </row>
    <row r="1117" spans="1:2" x14ac:dyDescent="0.25">
      <c r="A1117">
        <v>10.05011</v>
      </c>
      <c r="B1117">
        <v>65.234660000000005</v>
      </c>
    </row>
    <row r="1118" spans="1:2" x14ac:dyDescent="0.25">
      <c r="A1118">
        <v>65.193950000000001</v>
      </c>
      <c r="B1118">
        <v>17.014489999999999</v>
      </c>
    </row>
    <row r="1119" spans="1:2" x14ac:dyDescent="0.25">
      <c r="A1119">
        <v>47.698430000000002</v>
      </c>
      <c r="B1119">
        <v>67.160790000000006</v>
      </c>
    </row>
    <row r="1120" spans="1:2" x14ac:dyDescent="0.25">
      <c r="A1120">
        <v>65.62209</v>
      </c>
      <c r="B1120">
        <v>1.23699</v>
      </c>
    </row>
    <row r="1121" spans="1:2" x14ac:dyDescent="0.25">
      <c r="A1121">
        <v>73.885949999999994</v>
      </c>
      <c r="B1121">
        <v>81.759230000000002</v>
      </c>
    </row>
    <row r="1122" spans="1:2" x14ac:dyDescent="0.25">
      <c r="A1122">
        <v>77.040679999999995</v>
      </c>
      <c r="B1122">
        <v>50.30086</v>
      </c>
    </row>
    <row r="1123" spans="1:2" x14ac:dyDescent="0.25">
      <c r="A1123">
        <v>53.341430000000003</v>
      </c>
      <c r="B1123">
        <v>87.474119999999999</v>
      </c>
    </row>
    <row r="1124" spans="1:2" x14ac:dyDescent="0.25">
      <c r="A1124">
        <v>52.396079999999998</v>
      </c>
      <c r="B1124">
        <v>4.3908800000000001</v>
      </c>
    </row>
    <row r="1125" spans="1:2" x14ac:dyDescent="0.25">
      <c r="A1125">
        <v>1.5568200000000001</v>
      </c>
      <c r="B1125">
        <v>41.785420000000002</v>
      </c>
    </row>
    <row r="1126" spans="1:2" x14ac:dyDescent="0.25">
      <c r="A1126">
        <v>23.154430000000001</v>
      </c>
      <c r="B1126">
        <v>6.7993199999999998</v>
      </c>
    </row>
    <row r="1127" spans="1:2" x14ac:dyDescent="0.25">
      <c r="A1127">
        <v>24.14696</v>
      </c>
      <c r="B1127">
        <v>49.750790000000002</v>
      </c>
    </row>
    <row r="1128" spans="1:2" x14ac:dyDescent="0.25">
      <c r="A1128">
        <v>55.011719999999997</v>
      </c>
      <c r="B1128">
        <v>0.65081</v>
      </c>
    </row>
    <row r="1129" spans="1:2" x14ac:dyDescent="0.25">
      <c r="A1129">
        <v>82.646720000000002</v>
      </c>
      <c r="B1129">
        <v>74.507689999999997</v>
      </c>
    </row>
    <row r="1130" spans="1:2" x14ac:dyDescent="0.25">
      <c r="A1130">
        <v>19.656269999999999</v>
      </c>
      <c r="B1130">
        <v>99.475719999999995</v>
      </c>
    </row>
    <row r="1131" spans="1:2" x14ac:dyDescent="0.25">
      <c r="A1131">
        <v>56.271120000000003</v>
      </c>
      <c r="B1131">
        <v>58.090850000000003</v>
      </c>
    </row>
    <row r="1132" spans="1:2" x14ac:dyDescent="0.25">
      <c r="A1132">
        <v>3.9447100000000002</v>
      </c>
      <c r="B1132">
        <v>89.798479999999998</v>
      </c>
    </row>
    <row r="1133" spans="1:2" x14ac:dyDescent="0.25">
      <c r="A1133">
        <v>50.638570000000001</v>
      </c>
      <c r="B1133">
        <v>3.4485199999999998</v>
      </c>
    </row>
    <row r="1134" spans="1:2" x14ac:dyDescent="0.25">
      <c r="A1134">
        <v>31.057390000000002</v>
      </c>
      <c r="B1134">
        <v>7.21915</v>
      </c>
    </row>
    <row r="1135" spans="1:2" x14ac:dyDescent="0.25">
      <c r="A1135">
        <v>69.620609999999999</v>
      </c>
      <c r="B1135">
        <v>37.501330000000003</v>
      </c>
    </row>
    <row r="1136" spans="1:2" x14ac:dyDescent="0.25">
      <c r="A1136">
        <v>33.746020000000001</v>
      </c>
      <c r="B1136">
        <v>33.366599999999998</v>
      </c>
    </row>
    <row r="1137" spans="1:2" x14ac:dyDescent="0.25">
      <c r="A1137">
        <v>72.121200000000002</v>
      </c>
      <c r="B1137">
        <v>5.0393600000000003</v>
      </c>
    </row>
    <row r="1138" spans="1:2" x14ac:dyDescent="0.25">
      <c r="A1138">
        <v>82.739220000000003</v>
      </c>
      <c r="B1138">
        <v>90.629320000000007</v>
      </c>
    </row>
    <row r="1139" spans="1:2" x14ac:dyDescent="0.25">
      <c r="A1139">
        <v>60.656509999999997</v>
      </c>
      <c r="B1139">
        <v>48.96161</v>
      </c>
    </row>
    <row r="1140" spans="1:2" x14ac:dyDescent="0.25">
      <c r="A1140">
        <v>45.351080000000003</v>
      </c>
      <c r="B1140">
        <v>66.354489999999998</v>
      </c>
    </row>
    <row r="1141" spans="1:2" x14ac:dyDescent="0.25">
      <c r="A1141">
        <v>53.358499999999999</v>
      </c>
      <c r="B1141">
        <v>27.47354</v>
      </c>
    </row>
    <row r="1142" spans="1:2" x14ac:dyDescent="0.25">
      <c r="A1142">
        <v>68.013559999999998</v>
      </c>
      <c r="B1142">
        <v>80.229619999999997</v>
      </c>
    </row>
    <row r="1143" spans="1:2" x14ac:dyDescent="0.25">
      <c r="A1143">
        <v>29.310369999999999</v>
      </c>
      <c r="B1143">
        <v>4.6940999999999997</v>
      </c>
    </row>
    <row r="1144" spans="1:2" x14ac:dyDescent="0.25">
      <c r="A1144">
        <v>0.98516000000000004</v>
      </c>
      <c r="B1144">
        <v>76.403840000000002</v>
      </c>
    </row>
    <row r="1145" spans="1:2" x14ac:dyDescent="0.25">
      <c r="A1145">
        <v>27.758700000000001</v>
      </c>
      <c r="B1145">
        <v>27.01219</v>
      </c>
    </row>
    <row r="1146" spans="1:2" x14ac:dyDescent="0.25">
      <c r="A1146">
        <v>48.434690000000003</v>
      </c>
      <c r="B1146">
        <v>65.76146</v>
      </c>
    </row>
    <row r="1147" spans="1:2" x14ac:dyDescent="0.25">
      <c r="A1147">
        <v>99.656800000000004</v>
      </c>
      <c r="B1147">
        <v>68.218699999999998</v>
      </c>
    </row>
    <row r="1148" spans="1:2" x14ac:dyDescent="0.25">
      <c r="A1148">
        <v>48.9268</v>
      </c>
      <c r="B1148">
        <v>18.863099999999999</v>
      </c>
    </row>
    <row r="1149" spans="1:2" x14ac:dyDescent="0.25">
      <c r="A1149">
        <v>87.034989999999993</v>
      </c>
      <c r="B1149">
        <v>24.648330000000001</v>
      </c>
    </row>
    <row r="1150" spans="1:2" x14ac:dyDescent="0.25">
      <c r="A1150">
        <v>65.1096</v>
      </c>
      <c r="B1150">
        <v>44.240310000000001</v>
      </c>
    </row>
    <row r="1151" spans="1:2" x14ac:dyDescent="0.25">
      <c r="A1151">
        <v>5.1800199999999998</v>
      </c>
      <c r="B1151">
        <v>28.880870000000002</v>
      </c>
    </row>
    <row r="1152" spans="1:2" x14ac:dyDescent="0.25">
      <c r="A1152">
        <v>24.352900000000002</v>
      </c>
      <c r="B1152">
        <v>32.205379999999998</v>
      </c>
    </row>
    <row r="1153" spans="1:2" x14ac:dyDescent="0.25">
      <c r="A1153">
        <v>35.88259</v>
      </c>
      <c r="B1153">
        <v>40.111719999999998</v>
      </c>
    </row>
    <row r="1154" spans="1:2" x14ac:dyDescent="0.25">
      <c r="A1154">
        <v>25.22053</v>
      </c>
      <c r="B1154">
        <v>66.492890000000003</v>
      </c>
    </row>
    <row r="1155" spans="1:2" x14ac:dyDescent="0.25">
      <c r="A1155">
        <v>10.222899999999999</v>
      </c>
      <c r="B1155">
        <v>94.805059999999997</v>
      </c>
    </row>
    <row r="1156" spans="1:2" x14ac:dyDescent="0.25">
      <c r="A1156">
        <v>3.6807400000000001</v>
      </c>
      <c r="B1156">
        <v>27.68629</v>
      </c>
    </row>
    <row r="1157" spans="1:2" x14ac:dyDescent="0.25">
      <c r="A1157">
        <v>23.037649999999999</v>
      </c>
      <c r="B1157">
        <v>96.700299999999999</v>
      </c>
    </row>
    <row r="1158" spans="1:2" x14ac:dyDescent="0.25">
      <c r="A1158">
        <v>78.750259999999997</v>
      </c>
      <c r="B1158">
        <v>63.439419999999998</v>
      </c>
    </row>
    <row r="1159" spans="1:2" x14ac:dyDescent="0.25">
      <c r="A1159">
        <v>23.89432</v>
      </c>
      <c r="B1159">
        <v>34.604990000000001</v>
      </c>
    </row>
    <row r="1160" spans="1:2" x14ac:dyDescent="0.25">
      <c r="A1160">
        <v>75.007099999999994</v>
      </c>
      <c r="B1160">
        <v>79.999459999999999</v>
      </c>
    </row>
    <row r="1161" spans="1:2" x14ac:dyDescent="0.25">
      <c r="A1161">
        <v>22.4497</v>
      </c>
      <c r="B1161">
        <v>66.939099999999996</v>
      </c>
    </row>
    <row r="1162" spans="1:2" x14ac:dyDescent="0.25">
      <c r="A1162">
        <v>47.596510000000002</v>
      </c>
      <c r="B1162">
        <v>22.392869999999998</v>
      </c>
    </row>
    <row r="1163" spans="1:2" x14ac:dyDescent="0.25">
      <c r="A1163">
        <v>70.917150000000007</v>
      </c>
      <c r="B1163">
        <v>78.535669999999996</v>
      </c>
    </row>
    <row r="1164" spans="1:2" x14ac:dyDescent="0.25">
      <c r="A1164">
        <v>96.030479999999997</v>
      </c>
      <c r="B1164">
        <v>92.91986</v>
      </c>
    </row>
    <row r="1165" spans="1:2" x14ac:dyDescent="0.25">
      <c r="A1165">
        <v>17.51155</v>
      </c>
      <c r="B1165">
        <v>23.182009999999998</v>
      </c>
    </row>
    <row r="1166" spans="1:2" x14ac:dyDescent="0.25">
      <c r="A1166">
        <v>28.80986</v>
      </c>
      <c r="B1166">
        <v>40.69838</v>
      </c>
    </row>
    <row r="1167" spans="1:2" x14ac:dyDescent="0.25">
      <c r="A1167">
        <v>22.34563</v>
      </c>
      <c r="B1167">
        <v>29.606259999999999</v>
      </c>
    </row>
    <row r="1168" spans="1:2" x14ac:dyDescent="0.25">
      <c r="A1168">
        <v>61.259050000000002</v>
      </c>
      <c r="B1168">
        <v>50.563949999999998</v>
      </c>
    </row>
    <row r="1169" spans="1:2" x14ac:dyDescent="0.25">
      <c r="A1169">
        <v>0.70476000000000005</v>
      </c>
      <c r="B1169">
        <v>55.913040000000002</v>
      </c>
    </row>
    <row r="1170" spans="1:2" x14ac:dyDescent="0.25">
      <c r="A1170">
        <v>36.089779999999998</v>
      </c>
      <c r="B1170">
        <v>91.128590000000003</v>
      </c>
    </row>
    <row r="1171" spans="1:2" x14ac:dyDescent="0.25">
      <c r="A1171">
        <v>58.238430000000001</v>
      </c>
      <c r="B1171">
        <v>11.69966</v>
      </c>
    </row>
    <row r="1172" spans="1:2" x14ac:dyDescent="0.25">
      <c r="A1172">
        <v>83.541039999999995</v>
      </c>
      <c r="B1172">
        <v>78.056539999999998</v>
      </c>
    </row>
    <row r="1173" spans="1:2" x14ac:dyDescent="0.25">
      <c r="A1173">
        <v>76.582319999999996</v>
      </c>
      <c r="B1173">
        <v>54.731029999999997</v>
      </c>
    </row>
    <row r="1174" spans="1:2" x14ac:dyDescent="0.25">
      <c r="A1174">
        <v>28.531369999999999</v>
      </c>
      <c r="B1174">
        <v>79.462220000000002</v>
      </c>
    </row>
    <row r="1175" spans="1:2" x14ac:dyDescent="0.25">
      <c r="A1175">
        <v>79.002740000000003</v>
      </c>
      <c r="B1175">
        <v>41.374549999999999</v>
      </c>
    </row>
    <row r="1176" spans="1:2" x14ac:dyDescent="0.25">
      <c r="A1176">
        <v>83.028000000000006</v>
      </c>
      <c r="B1176">
        <v>95.718270000000004</v>
      </c>
    </row>
    <row r="1177" spans="1:2" x14ac:dyDescent="0.25">
      <c r="A1177">
        <v>71.951300000000003</v>
      </c>
      <c r="B1177">
        <v>2.4927299999999999</v>
      </c>
    </row>
    <row r="1178" spans="1:2" x14ac:dyDescent="0.25">
      <c r="A1178">
        <v>42.71078</v>
      </c>
      <c r="B1178">
        <v>80.191760000000002</v>
      </c>
    </row>
    <row r="1179" spans="1:2" x14ac:dyDescent="0.25">
      <c r="A1179">
        <v>62.503810000000001</v>
      </c>
      <c r="B1179">
        <v>11.718120000000001</v>
      </c>
    </row>
    <row r="1180" spans="1:2" x14ac:dyDescent="0.25">
      <c r="A1180">
        <v>69.444119999999998</v>
      </c>
      <c r="B1180">
        <v>61.247309999999999</v>
      </c>
    </row>
    <row r="1181" spans="1:2" x14ac:dyDescent="0.25">
      <c r="A1181">
        <v>12.36726</v>
      </c>
      <c r="B1181">
        <v>88.098410000000001</v>
      </c>
    </row>
    <row r="1182" spans="1:2" x14ac:dyDescent="0.25">
      <c r="A1182">
        <v>54.822400000000002</v>
      </c>
      <c r="B1182">
        <v>87.886359999999996</v>
      </c>
    </row>
    <row r="1183" spans="1:2" x14ac:dyDescent="0.25">
      <c r="A1183">
        <v>96.320149999999998</v>
      </c>
      <c r="B1183">
        <v>13.8346</v>
      </c>
    </row>
    <row r="1184" spans="1:2" x14ac:dyDescent="0.25">
      <c r="A1184">
        <v>59.53698</v>
      </c>
      <c r="B1184">
        <v>61.274259999999998</v>
      </c>
    </row>
    <row r="1185" spans="1:2" x14ac:dyDescent="0.25">
      <c r="A1185">
        <v>87.435209999999998</v>
      </c>
      <c r="B1185">
        <v>59.64</v>
      </c>
    </row>
    <row r="1186" spans="1:2" x14ac:dyDescent="0.25">
      <c r="A1186">
        <v>86.876750000000001</v>
      </c>
      <c r="B1186">
        <v>71.729179999999999</v>
      </c>
    </row>
    <row r="1187" spans="1:2" x14ac:dyDescent="0.25">
      <c r="A1187">
        <v>19.90737</v>
      </c>
      <c r="B1187">
        <v>76.146379999999994</v>
      </c>
    </row>
    <row r="1188" spans="1:2" x14ac:dyDescent="0.25">
      <c r="A1188">
        <v>78.811329999999998</v>
      </c>
      <c r="B1188">
        <v>65.527150000000006</v>
      </c>
    </row>
    <row r="1189" spans="1:2" x14ac:dyDescent="0.25">
      <c r="A1189">
        <v>86.632329999999996</v>
      </c>
      <c r="B1189">
        <v>48.595939999999999</v>
      </c>
    </row>
    <row r="1190" spans="1:2" x14ac:dyDescent="0.25">
      <c r="A1190">
        <v>79.393090000000001</v>
      </c>
      <c r="B1190">
        <v>88.139330000000001</v>
      </c>
    </row>
    <row r="1191" spans="1:2" x14ac:dyDescent="0.25">
      <c r="A1191">
        <v>78.521000000000001</v>
      </c>
      <c r="B1191">
        <v>92.212630000000004</v>
      </c>
    </row>
    <row r="1192" spans="1:2" x14ac:dyDescent="0.25">
      <c r="A1192">
        <v>60.818730000000002</v>
      </c>
      <c r="B1192">
        <v>38.472389999999997</v>
      </c>
    </row>
    <row r="1193" spans="1:2" x14ac:dyDescent="0.25">
      <c r="A1193">
        <v>22.618880000000001</v>
      </c>
      <c r="B1193">
        <v>86.136160000000004</v>
      </c>
    </row>
    <row r="1194" spans="1:2" x14ac:dyDescent="0.25">
      <c r="A1194">
        <v>77.820260000000005</v>
      </c>
      <c r="B1194">
        <v>75.176209999999998</v>
      </c>
    </row>
    <row r="1195" spans="1:2" x14ac:dyDescent="0.25">
      <c r="A1195">
        <v>44.654510000000002</v>
      </c>
      <c r="B1195">
        <v>83.164929999999998</v>
      </c>
    </row>
    <row r="1196" spans="1:2" x14ac:dyDescent="0.25">
      <c r="A1196">
        <v>31.959849999999999</v>
      </c>
      <c r="B1196">
        <v>15.0647</v>
      </c>
    </row>
    <row r="1197" spans="1:2" x14ac:dyDescent="0.25">
      <c r="A1197">
        <v>17.44041</v>
      </c>
      <c r="B1197">
        <v>78.298230000000004</v>
      </c>
    </row>
    <row r="1198" spans="1:2" x14ac:dyDescent="0.25">
      <c r="A1198">
        <v>99.861980000000003</v>
      </c>
      <c r="B1198">
        <v>13.15157</v>
      </c>
    </row>
    <row r="1199" spans="1:2" x14ac:dyDescent="0.25">
      <c r="A1199">
        <v>88.185280000000006</v>
      </c>
      <c r="B1199">
        <v>91.191370000000006</v>
      </c>
    </row>
    <row r="1200" spans="1:2" x14ac:dyDescent="0.25">
      <c r="A1200">
        <v>71.441220000000001</v>
      </c>
      <c r="B1200">
        <v>48.71622</v>
      </c>
    </row>
    <row r="1201" spans="1:2" x14ac:dyDescent="0.25">
      <c r="A1201">
        <v>49.810009999999998</v>
      </c>
      <c r="B1201">
        <v>50.195689999999999</v>
      </c>
    </row>
    <row r="1202" spans="1:2" x14ac:dyDescent="0.25">
      <c r="A1202">
        <v>74.443619999999996</v>
      </c>
      <c r="B1202">
        <v>32.878230000000002</v>
      </c>
    </row>
    <row r="1203" spans="1:2" x14ac:dyDescent="0.25">
      <c r="A1203">
        <v>43.96425</v>
      </c>
      <c r="B1203">
        <v>41.946730000000002</v>
      </c>
    </row>
    <row r="1204" spans="1:2" x14ac:dyDescent="0.25">
      <c r="A1204">
        <v>71.173400000000001</v>
      </c>
      <c r="B1204">
        <v>9.8132199999999994</v>
      </c>
    </row>
    <row r="1205" spans="1:2" x14ac:dyDescent="0.25">
      <c r="A1205">
        <v>71.390119999999996</v>
      </c>
      <c r="B1205">
        <v>67.937880000000007</v>
      </c>
    </row>
    <row r="1206" spans="1:2" x14ac:dyDescent="0.25">
      <c r="A1206">
        <v>53.334879999999998</v>
      </c>
      <c r="B1206">
        <v>2.94367</v>
      </c>
    </row>
    <row r="1207" spans="1:2" x14ac:dyDescent="0.25">
      <c r="A1207">
        <v>11.26399</v>
      </c>
      <c r="B1207">
        <v>39.996479999999998</v>
      </c>
    </row>
    <row r="1208" spans="1:2" x14ac:dyDescent="0.25">
      <c r="A1208">
        <v>90.495239999999995</v>
      </c>
      <c r="B1208">
        <v>0.73673999999999995</v>
      </c>
    </row>
    <row r="1209" spans="1:2" x14ac:dyDescent="0.25">
      <c r="A1209">
        <v>41.821860000000001</v>
      </c>
      <c r="B1209">
        <v>18.193159999999999</v>
      </c>
    </row>
    <row r="1210" spans="1:2" x14ac:dyDescent="0.25">
      <c r="A1210">
        <v>22.650130000000001</v>
      </c>
      <c r="B1210">
        <v>83.003410000000002</v>
      </c>
    </row>
    <row r="1211" spans="1:2" x14ac:dyDescent="0.25">
      <c r="A1211">
        <v>35.278230000000001</v>
      </c>
      <c r="B1211">
        <v>52.517809999999997</v>
      </c>
    </row>
    <row r="1212" spans="1:2" x14ac:dyDescent="0.25">
      <c r="A1212">
        <v>72.026579999999996</v>
      </c>
      <c r="B1212">
        <v>21.634329999999999</v>
      </c>
    </row>
    <row r="1213" spans="1:2" x14ac:dyDescent="0.25">
      <c r="A1213">
        <v>24.37321</v>
      </c>
      <c r="B1213">
        <v>85.235810000000001</v>
      </c>
    </row>
    <row r="1214" spans="1:2" x14ac:dyDescent="0.25">
      <c r="A1214">
        <v>32.097610000000003</v>
      </c>
      <c r="B1214">
        <v>59.548279999999998</v>
      </c>
    </row>
    <row r="1215" spans="1:2" x14ac:dyDescent="0.25">
      <c r="A1215">
        <v>9.4090500000000006</v>
      </c>
      <c r="B1215">
        <v>3.7528100000000002</v>
      </c>
    </row>
    <row r="1216" spans="1:2" x14ac:dyDescent="0.25">
      <c r="A1216">
        <v>87.684569999999994</v>
      </c>
      <c r="B1216">
        <v>13.558909999999999</v>
      </c>
    </row>
    <row r="1217" spans="1:2" x14ac:dyDescent="0.25">
      <c r="A1217">
        <v>0.83072000000000001</v>
      </c>
      <c r="B1217">
        <v>47.922789999999999</v>
      </c>
    </row>
    <row r="1218" spans="1:2" x14ac:dyDescent="0.25">
      <c r="A1218">
        <v>4.00617</v>
      </c>
      <c r="B1218">
        <v>49.954300000000003</v>
      </c>
    </row>
    <row r="1219" spans="1:2" x14ac:dyDescent="0.25">
      <c r="A1219">
        <v>2.0527700000000002</v>
      </c>
      <c r="B1219">
        <v>56.123069999999998</v>
      </c>
    </row>
    <row r="1220" spans="1:2" x14ac:dyDescent="0.25">
      <c r="A1220">
        <v>94.196330000000003</v>
      </c>
      <c r="B1220">
        <v>44.24926</v>
      </c>
    </row>
    <row r="1221" spans="1:2" x14ac:dyDescent="0.25">
      <c r="A1221">
        <v>66.93741</v>
      </c>
      <c r="B1221">
        <v>87.677589999999995</v>
      </c>
    </row>
    <row r="1222" spans="1:2" x14ac:dyDescent="0.25">
      <c r="A1222">
        <v>18.673649999999999</v>
      </c>
      <c r="B1222">
        <v>17.166409999999999</v>
      </c>
    </row>
    <row r="1223" spans="1:2" x14ac:dyDescent="0.25">
      <c r="A1223">
        <v>99.988550000000004</v>
      </c>
      <c r="B1223">
        <v>21.48649</v>
      </c>
    </row>
    <row r="1224" spans="1:2" x14ac:dyDescent="0.25">
      <c r="A1224">
        <v>3.6413099999999998</v>
      </c>
      <c r="B1224">
        <v>8.9713899999999995</v>
      </c>
    </row>
    <row r="1225" spans="1:2" x14ac:dyDescent="0.25">
      <c r="A1225">
        <v>56.882950000000001</v>
      </c>
      <c r="B1225">
        <v>52.821809999999999</v>
      </c>
    </row>
    <row r="1226" spans="1:2" x14ac:dyDescent="0.25">
      <c r="A1226">
        <v>45.657789999999999</v>
      </c>
      <c r="B1226">
        <v>78.538179999999997</v>
      </c>
    </row>
    <row r="1227" spans="1:2" x14ac:dyDescent="0.25">
      <c r="A1227">
        <v>3.0128900000000001</v>
      </c>
      <c r="B1227">
        <v>39.865180000000002</v>
      </c>
    </row>
    <row r="1228" spans="1:2" x14ac:dyDescent="0.25">
      <c r="A1228">
        <v>73.009270000000001</v>
      </c>
      <c r="B1228">
        <v>44.886339999999997</v>
      </c>
    </row>
    <row r="1229" spans="1:2" x14ac:dyDescent="0.25">
      <c r="A1229">
        <v>94.055869999999999</v>
      </c>
      <c r="B1229">
        <v>39.097279999999998</v>
      </c>
    </row>
    <row r="1230" spans="1:2" x14ac:dyDescent="0.25">
      <c r="A1230">
        <v>30.294920000000001</v>
      </c>
      <c r="B1230">
        <v>53.028370000000002</v>
      </c>
    </row>
    <row r="1231" spans="1:2" x14ac:dyDescent="0.25">
      <c r="A1231">
        <v>6.78986</v>
      </c>
      <c r="B1231">
        <v>35.758189999999999</v>
      </c>
    </row>
    <row r="1232" spans="1:2" x14ac:dyDescent="0.25">
      <c r="A1232">
        <v>45.934759999999997</v>
      </c>
      <c r="B1232">
        <v>92.574209999999994</v>
      </c>
    </row>
    <row r="1233" spans="1:2" x14ac:dyDescent="0.25">
      <c r="A1233">
        <v>95.313829999999996</v>
      </c>
      <c r="B1233">
        <v>32.50864</v>
      </c>
    </row>
    <row r="1234" spans="1:2" x14ac:dyDescent="0.25">
      <c r="A1234">
        <v>36.498869999999997</v>
      </c>
      <c r="B1234">
        <v>91.378929999999997</v>
      </c>
    </row>
    <row r="1235" spans="1:2" x14ac:dyDescent="0.25">
      <c r="A1235">
        <v>10.841379999999999</v>
      </c>
      <c r="B1235">
        <v>69.365480000000005</v>
      </c>
    </row>
    <row r="1236" spans="1:2" x14ac:dyDescent="0.25">
      <c r="A1236">
        <v>70.094840000000005</v>
      </c>
      <c r="B1236">
        <v>50.456650000000003</v>
      </c>
    </row>
    <row r="1237" spans="1:2" x14ac:dyDescent="0.25">
      <c r="A1237">
        <v>98.921260000000004</v>
      </c>
      <c r="B1237">
        <v>27.204339999999998</v>
      </c>
    </row>
    <row r="1238" spans="1:2" x14ac:dyDescent="0.25">
      <c r="A1238">
        <v>95.945620000000005</v>
      </c>
      <c r="B1238">
        <v>97.485640000000004</v>
      </c>
    </row>
    <row r="1239" spans="1:2" x14ac:dyDescent="0.25">
      <c r="A1239">
        <v>17.98565</v>
      </c>
      <c r="B1239">
        <v>3.25454</v>
      </c>
    </row>
    <row r="1240" spans="1:2" x14ac:dyDescent="0.25">
      <c r="A1240">
        <v>55.824770000000001</v>
      </c>
      <c r="B1240">
        <v>51.468679999999999</v>
      </c>
    </row>
    <row r="1241" spans="1:2" x14ac:dyDescent="0.25">
      <c r="A1241">
        <v>55.757300000000001</v>
      </c>
      <c r="B1241">
        <v>18.513719999999999</v>
      </c>
    </row>
    <row r="1242" spans="1:2" x14ac:dyDescent="0.25">
      <c r="A1242">
        <v>14.82973</v>
      </c>
      <c r="B1242">
        <v>43.13635</v>
      </c>
    </row>
    <row r="1243" spans="1:2" x14ac:dyDescent="0.25">
      <c r="A1243">
        <v>46.429340000000003</v>
      </c>
      <c r="B1243">
        <v>45.318779999999997</v>
      </c>
    </row>
    <row r="1244" spans="1:2" x14ac:dyDescent="0.25">
      <c r="A1244">
        <v>54.811439999999997</v>
      </c>
      <c r="B1244">
        <v>17.96209</v>
      </c>
    </row>
    <row r="1245" spans="1:2" x14ac:dyDescent="0.25">
      <c r="A1245">
        <v>54.109909999999999</v>
      </c>
      <c r="B1245">
        <v>85.054860000000005</v>
      </c>
    </row>
    <row r="1246" spans="1:2" x14ac:dyDescent="0.25">
      <c r="A1246">
        <v>0.57498000000000005</v>
      </c>
      <c r="B1246">
        <v>78.390780000000007</v>
      </c>
    </row>
    <row r="1247" spans="1:2" x14ac:dyDescent="0.25">
      <c r="A1247">
        <v>87.00318</v>
      </c>
      <c r="B1247">
        <v>72.005610000000004</v>
      </c>
    </row>
    <row r="1248" spans="1:2" x14ac:dyDescent="0.25">
      <c r="A1248">
        <v>67.395039999999995</v>
      </c>
      <c r="B1248">
        <v>13.968260000000001</v>
      </c>
    </row>
    <row r="1249" spans="1:2" x14ac:dyDescent="0.25">
      <c r="A1249">
        <v>4.1244399999999999</v>
      </c>
      <c r="B1249">
        <v>22.945160000000001</v>
      </c>
    </row>
    <row r="1250" spans="1:2" x14ac:dyDescent="0.25">
      <c r="A1250">
        <v>95.366119999999995</v>
      </c>
      <c r="B1250">
        <v>48.445860000000003</v>
      </c>
    </row>
    <row r="1251" spans="1:2" x14ac:dyDescent="0.25">
      <c r="A1251">
        <v>13.447570000000001</v>
      </c>
      <c r="B1251">
        <v>55.070140000000002</v>
      </c>
    </row>
    <row r="1252" spans="1:2" x14ac:dyDescent="0.25">
      <c r="A1252">
        <v>52.873489999999997</v>
      </c>
      <c r="B1252">
        <v>57.544240000000002</v>
      </c>
    </row>
    <row r="1253" spans="1:2" x14ac:dyDescent="0.25">
      <c r="A1253">
        <v>48.118040000000001</v>
      </c>
      <c r="B1253">
        <v>19.997430000000001</v>
      </c>
    </row>
    <row r="1254" spans="1:2" x14ac:dyDescent="0.25">
      <c r="A1254">
        <v>62.857349999999997</v>
      </c>
      <c r="B1254">
        <v>8.9390599999999996</v>
      </c>
    </row>
    <row r="1255" spans="1:2" x14ac:dyDescent="0.25">
      <c r="A1255">
        <v>27.56044</v>
      </c>
      <c r="B1255">
        <v>8.1074400000000004</v>
      </c>
    </row>
    <row r="1256" spans="1:2" x14ac:dyDescent="0.25">
      <c r="A1256">
        <v>54.13691</v>
      </c>
      <c r="B1256">
        <v>60.226999999999997</v>
      </c>
    </row>
    <row r="1257" spans="1:2" x14ac:dyDescent="0.25">
      <c r="A1257">
        <v>25.966170000000002</v>
      </c>
      <c r="B1257">
        <v>37.786709999999999</v>
      </c>
    </row>
    <row r="1258" spans="1:2" x14ac:dyDescent="0.25">
      <c r="A1258">
        <v>40.323090000000001</v>
      </c>
      <c r="B1258">
        <v>93.990629999999996</v>
      </c>
    </row>
    <row r="1259" spans="1:2" x14ac:dyDescent="0.25">
      <c r="A1259">
        <v>64.522210000000001</v>
      </c>
      <c r="B1259">
        <v>81.717690000000005</v>
      </c>
    </row>
    <row r="1260" spans="1:2" x14ac:dyDescent="0.25">
      <c r="A1260">
        <v>28.23836</v>
      </c>
      <c r="B1260">
        <v>39.16778</v>
      </c>
    </row>
    <row r="1261" spans="1:2" x14ac:dyDescent="0.25">
      <c r="A1261">
        <v>45.493600000000001</v>
      </c>
      <c r="B1261">
        <v>99.276150000000001</v>
      </c>
    </row>
    <row r="1262" spans="1:2" x14ac:dyDescent="0.25">
      <c r="A1262">
        <v>26.212019999999999</v>
      </c>
      <c r="B1262">
        <v>89.39716</v>
      </c>
    </row>
    <row r="1263" spans="1:2" x14ac:dyDescent="0.25">
      <c r="A1263">
        <v>34.861820000000002</v>
      </c>
      <c r="B1263">
        <v>99.639989999999997</v>
      </c>
    </row>
    <row r="1264" spans="1:2" x14ac:dyDescent="0.25">
      <c r="A1264">
        <v>30.992429999999999</v>
      </c>
      <c r="B1264">
        <v>17.41395</v>
      </c>
    </row>
    <row r="1265" spans="1:2" x14ac:dyDescent="0.25">
      <c r="A1265">
        <v>18.572870000000002</v>
      </c>
      <c r="B1265">
        <v>85.325119999999998</v>
      </c>
    </row>
    <row r="1266" spans="1:2" x14ac:dyDescent="0.25">
      <c r="A1266">
        <v>15.59736</v>
      </c>
      <c r="B1266">
        <v>93.742199999999997</v>
      </c>
    </row>
    <row r="1267" spans="1:2" x14ac:dyDescent="0.25">
      <c r="A1267">
        <v>87.764359999999996</v>
      </c>
      <c r="B1267">
        <v>86.688820000000007</v>
      </c>
    </row>
    <row r="1268" spans="1:2" x14ac:dyDescent="0.25">
      <c r="A1268">
        <v>85.901390000000006</v>
      </c>
      <c r="B1268">
        <v>8.3261500000000002</v>
      </c>
    </row>
    <row r="1269" spans="1:2" x14ac:dyDescent="0.25">
      <c r="A1269">
        <v>14.03251</v>
      </c>
      <c r="B1269">
        <v>88.602630000000005</v>
      </c>
    </row>
    <row r="1270" spans="1:2" x14ac:dyDescent="0.25">
      <c r="A1270">
        <v>10.55878</v>
      </c>
      <c r="B1270">
        <v>15.712529999999999</v>
      </c>
    </row>
    <row r="1271" spans="1:2" x14ac:dyDescent="0.25">
      <c r="A1271">
        <v>97.952590000000001</v>
      </c>
      <c r="B1271">
        <v>69.278679999999994</v>
      </c>
    </row>
    <row r="1272" spans="1:2" x14ac:dyDescent="0.25">
      <c r="A1272">
        <v>36.189369999999997</v>
      </c>
      <c r="B1272">
        <v>29.785620000000002</v>
      </c>
    </row>
    <row r="1273" spans="1:2" x14ac:dyDescent="0.25">
      <c r="A1273">
        <v>4.1332700000000004</v>
      </c>
      <c r="B1273">
        <v>65.614559999999997</v>
      </c>
    </row>
    <row r="1274" spans="1:2" x14ac:dyDescent="0.25">
      <c r="A1274">
        <v>42.711620000000003</v>
      </c>
      <c r="B1274">
        <v>63.322839999999999</v>
      </c>
    </row>
    <row r="1275" spans="1:2" x14ac:dyDescent="0.25">
      <c r="A1275">
        <v>91.480289999999997</v>
      </c>
      <c r="B1275">
        <v>83.435919999999996</v>
      </c>
    </row>
    <row r="1276" spans="1:2" x14ac:dyDescent="0.25">
      <c r="A1276">
        <v>86.606790000000004</v>
      </c>
      <c r="B1276">
        <v>33.606650000000002</v>
      </c>
    </row>
    <row r="1277" spans="1:2" x14ac:dyDescent="0.25">
      <c r="A1277">
        <v>24.726780000000002</v>
      </c>
      <c r="B1277">
        <v>63.612160000000003</v>
      </c>
    </row>
    <row r="1278" spans="1:2" x14ac:dyDescent="0.25">
      <c r="A1278">
        <v>33.258220000000001</v>
      </c>
      <c r="B1278">
        <v>76.080709999999996</v>
      </c>
    </row>
    <row r="1279" spans="1:2" x14ac:dyDescent="0.25">
      <c r="A1279">
        <v>60.910870000000003</v>
      </c>
      <c r="B1279">
        <v>7.9115799999999998</v>
      </c>
    </row>
    <row r="1280" spans="1:2" x14ac:dyDescent="0.25">
      <c r="A1280">
        <v>86.874480000000005</v>
      </c>
      <c r="B1280">
        <v>28.245509999999999</v>
      </c>
    </row>
    <row r="1281" spans="1:2" x14ac:dyDescent="0.25">
      <c r="A1281">
        <v>60.633159999999997</v>
      </c>
      <c r="B1281">
        <v>55.182810000000003</v>
      </c>
    </row>
    <row r="1282" spans="1:2" x14ac:dyDescent="0.25">
      <c r="A1282">
        <v>32.807009999999998</v>
      </c>
      <c r="B1282">
        <v>37.550660000000001</v>
      </c>
    </row>
    <row r="1283" spans="1:2" x14ac:dyDescent="0.25">
      <c r="A1283">
        <v>80.868530000000007</v>
      </c>
      <c r="B1283">
        <v>13.89866</v>
      </c>
    </row>
    <row r="1284" spans="1:2" x14ac:dyDescent="0.25">
      <c r="A1284">
        <v>47.406190000000002</v>
      </c>
      <c r="B1284">
        <v>3.18866</v>
      </c>
    </row>
    <row r="1285" spans="1:2" x14ac:dyDescent="0.25">
      <c r="A1285">
        <v>63.694270000000003</v>
      </c>
      <c r="B1285">
        <v>48.419080000000001</v>
      </c>
    </row>
    <row r="1286" spans="1:2" x14ac:dyDescent="0.25">
      <c r="A1286">
        <v>58.77816</v>
      </c>
      <c r="B1286">
        <v>49.567210000000003</v>
      </c>
    </row>
    <row r="1287" spans="1:2" x14ac:dyDescent="0.25">
      <c r="A1287">
        <v>93.415409999999994</v>
      </c>
      <c r="B1287">
        <v>81.918270000000007</v>
      </c>
    </row>
    <row r="1288" spans="1:2" x14ac:dyDescent="0.25">
      <c r="A1288">
        <v>58.915059999999997</v>
      </c>
      <c r="B1288">
        <v>46.236629999999998</v>
      </c>
    </row>
    <row r="1289" spans="1:2" x14ac:dyDescent="0.25">
      <c r="A1289">
        <v>9.9647100000000002</v>
      </c>
      <c r="B1289">
        <v>97.334419999999994</v>
      </c>
    </row>
    <row r="1290" spans="1:2" x14ac:dyDescent="0.25">
      <c r="A1290">
        <v>50.885910000000003</v>
      </c>
      <c r="B1290">
        <v>69.345770000000002</v>
      </c>
    </row>
    <row r="1291" spans="1:2" x14ac:dyDescent="0.25">
      <c r="A1291">
        <v>55.473050000000001</v>
      </c>
      <c r="B1291">
        <v>26.116810000000001</v>
      </c>
    </row>
    <row r="1292" spans="1:2" x14ac:dyDescent="0.25">
      <c r="A1292">
        <v>80.197209999999998</v>
      </c>
      <c r="B1292">
        <v>66.624359999999996</v>
      </c>
    </row>
    <row r="1293" spans="1:2" x14ac:dyDescent="0.25">
      <c r="A1293">
        <v>23.843499999999999</v>
      </c>
      <c r="B1293">
        <v>85.599019999999996</v>
      </c>
    </row>
    <row r="1294" spans="1:2" x14ac:dyDescent="0.25">
      <c r="A1294">
        <v>21.659469999999999</v>
      </c>
      <c r="B1294">
        <v>98.966340000000002</v>
      </c>
    </row>
    <row r="1295" spans="1:2" x14ac:dyDescent="0.25">
      <c r="A1295">
        <v>29.080120000000001</v>
      </c>
      <c r="B1295">
        <v>14.814349999999999</v>
      </c>
    </row>
    <row r="1296" spans="1:2" x14ac:dyDescent="0.25">
      <c r="A1296">
        <v>94.969139999999996</v>
      </c>
      <c r="B1296">
        <v>36.870089999999998</v>
      </c>
    </row>
    <row r="1297" spans="1:2" x14ac:dyDescent="0.25">
      <c r="A1297">
        <v>56.531880000000001</v>
      </c>
      <c r="B1297">
        <v>24.087630000000001</v>
      </c>
    </row>
    <row r="1298" spans="1:2" x14ac:dyDescent="0.25">
      <c r="A1298">
        <v>37.529179999999997</v>
      </c>
      <c r="B1298">
        <v>20.28613</v>
      </c>
    </row>
    <row r="1299" spans="1:2" x14ac:dyDescent="0.25">
      <c r="A1299">
        <v>77.614140000000006</v>
      </c>
      <c r="B1299">
        <v>22.647099999999998</v>
      </c>
    </row>
    <row r="1300" spans="1:2" x14ac:dyDescent="0.25">
      <c r="A1300">
        <v>1.6873100000000001</v>
      </c>
      <c r="B1300">
        <v>95.960830000000001</v>
      </c>
    </row>
    <row r="1301" spans="1:2" x14ac:dyDescent="0.25">
      <c r="A1301">
        <v>84.66865</v>
      </c>
      <c r="B1301">
        <v>26.681850000000001</v>
      </c>
    </row>
    <row r="1302" spans="1:2" x14ac:dyDescent="0.25">
      <c r="A1302">
        <v>95.845730000000003</v>
      </c>
      <c r="B1302">
        <v>41.051229999999997</v>
      </c>
    </row>
    <row r="1303" spans="1:2" x14ac:dyDescent="0.25">
      <c r="A1303">
        <v>32.172179999999997</v>
      </c>
      <c r="B1303">
        <v>33.028410000000001</v>
      </c>
    </row>
    <row r="1304" spans="1:2" x14ac:dyDescent="0.25">
      <c r="A1304">
        <v>79.518569999999997</v>
      </c>
      <c r="B1304">
        <v>40.22598</v>
      </c>
    </row>
    <row r="1305" spans="1:2" x14ac:dyDescent="0.25">
      <c r="A1305">
        <v>31.386209999999998</v>
      </c>
      <c r="B1305">
        <v>25.43609</v>
      </c>
    </row>
    <row r="1306" spans="1:2" x14ac:dyDescent="0.25">
      <c r="A1306">
        <v>98.533580000000001</v>
      </c>
      <c r="B1306">
        <v>12.470470000000001</v>
      </c>
    </row>
    <row r="1307" spans="1:2" x14ac:dyDescent="0.25">
      <c r="A1307">
        <v>20.9419</v>
      </c>
      <c r="B1307">
        <v>86.404150000000001</v>
      </c>
    </row>
    <row r="1308" spans="1:2" x14ac:dyDescent="0.25">
      <c r="A1308">
        <v>99.794610000000006</v>
      </c>
      <c r="B1308">
        <v>52.741900000000001</v>
      </c>
    </row>
    <row r="1309" spans="1:2" x14ac:dyDescent="0.25">
      <c r="A1309">
        <v>42.10962</v>
      </c>
      <c r="B1309">
        <v>73.489689999999996</v>
      </c>
    </row>
    <row r="1310" spans="1:2" x14ac:dyDescent="0.25">
      <c r="A1310">
        <v>96.167320000000004</v>
      </c>
      <c r="B1310">
        <v>9.6964799999999993</v>
      </c>
    </row>
    <row r="1311" spans="1:2" x14ac:dyDescent="0.25">
      <c r="A1311">
        <v>2.0849099999999998</v>
      </c>
      <c r="B1311">
        <v>56.789180000000002</v>
      </c>
    </row>
    <row r="1312" spans="1:2" x14ac:dyDescent="0.25">
      <c r="A1312">
        <v>14.77829</v>
      </c>
      <c r="B1312">
        <v>20.296279999999999</v>
      </c>
    </row>
    <row r="1313" spans="1:2" x14ac:dyDescent="0.25">
      <c r="A1313">
        <v>10.16006</v>
      </c>
      <c r="B1313">
        <v>11.543229999999999</v>
      </c>
    </row>
    <row r="1314" spans="1:2" x14ac:dyDescent="0.25">
      <c r="A1314">
        <v>48.83896</v>
      </c>
      <c r="B1314">
        <v>58.941490000000002</v>
      </c>
    </row>
    <row r="1315" spans="1:2" x14ac:dyDescent="0.25">
      <c r="A1315">
        <v>49.384900000000002</v>
      </c>
      <c r="B1315">
        <v>90.39179</v>
      </c>
    </row>
    <row r="1316" spans="1:2" x14ac:dyDescent="0.25">
      <c r="A1316">
        <v>42.323900000000002</v>
      </c>
      <c r="B1316">
        <v>35.881340000000002</v>
      </c>
    </row>
    <row r="1317" spans="1:2" x14ac:dyDescent="0.25">
      <c r="A1317">
        <v>58.567039999999999</v>
      </c>
      <c r="B1317">
        <v>28.522939999999998</v>
      </c>
    </row>
    <row r="1318" spans="1:2" x14ac:dyDescent="0.25">
      <c r="A1318">
        <v>53.001199999999997</v>
      </c>
      <c r="B1318">
        <v>34.63673</v>
      </c>
    </row>
    <row r="1319" spans="1:2" x14ac:dyDescent="0.25">
      <c r="A1319">
        <v>17.465699999999998</v>
      </c>
      <c r="B1319">
        <v>14.940379999999999</v>
      </c>
    </row>
    <row r="1320" spans="1:2" x14ac:dyDescent="0.25">
      <c r="A1320">
        <v>22.40541</v>
      </c>
      <c r="B1320">
        <v>13.96922</v>
      </c>
    </row>
    <row r="1321" spans="1:2" x14ac:dyDescent="0.25">
      <c r="A1321">
        <v>7.9622200000000003</v>
      </c>
      <c r="B1321">
        <v>32.286679999999997</v>
      </c>
    </row>
    <row r="1322" spans="1:2" x14ac:dyDescent="0.25">
      <c r="A1322">
        <v>66.184989999999999</v>
      </c>
      <c r="B1322">
        <v>63.117350000000002</v>
      </c>
    </row>
    <row r="1323" spans="1:2" x14ac:dyDescent="0.25">
      <c r="A1323">
        <v>36.806269999999998</v>
      </c>
      <c r="B1323">
        <v>58.434660000000001</v>
      </c>
    </row>
    <row r="1324" spans="1:2" x14ac:dyDescent="0.25">
      <c r="A1324">
        <v>77.991</v>
      </c>
      <c r="B1324">
        <v>19.849689999999999</v>
      </c>
    </row>
    <row r="1325" spans="1:2" x14ac:dyDescent="0.25">
      <c r="A1325">
        <v>66.834019999999995</v>
      </c>
      <c r="B1325">
        <v>45.55171</v>
      </c>
    </row>
    <row r="1326" spans="1:2" x14ac:dyDescent="0.25">
      <c r="A1326">
        <v>21.143529999999998</v>
      </c>
      <c r="B1326">
        <v>45.6038</v>
      </c>
    </row>
    <row r="1327" spans="1:2" x14ac:dyDescent="0.25">
      <c r="A1327">
        <v>99.85615</v>
      </c>
      <c r="B1327">
        <v>95.258260000000007</v>
      </c>
    </row>
    <row r="1328" spans="1:2" x14ac:dyDescent="0.25">
      <c r="A1328">
        <v>18.030139999999999</v>
      </c>
      <c r="B1328">
        <v>19.60005</v>
      </c>
    </row>
    <row r="1329" spans="1:2" x14ac:dyDescent="0.25">
      <c r="A1329">
        <v>0.51902999999999999</v>
      </c>
      <c r="B1329">
        <v>2.41005</v>
      </c>
    </row>
    <row r="1330" spans="1:2" x14ac:dyDescent="0.25">
      <c r="A1330">
        <v>65.679270000000002</v>
      </c>
      <c r="B1330">
        <v>32.545740000000002</v>
      </c>
    </row>
    <row r="1331" spans="1:2" x14ac:dyDescent="0.25">
      <c r="A1331">
        <v>18.836020000000001</v>
      </c>
      <c r="B1331">
        <v>6.3884800000000004</v>
      </c>
    </row>
    <row r="1332" spans="1:2" x14ac:dyDescent="0.25">
      <c r="A1332">
        <v>88.775899999999993</v>
      </c>
      <c r="B1332">
        <v>24.623760000000001</v>
      </c>
    </row>
    <row r="1333" spans="1:2" x14ac:dyDescent="0.25">
      <c r="A1333">
        <v>16.426500000000001</v>
      </c>
      <c r="B1333">
        <v>68.467839999999995</v>
      </c>
    </row>
    <row r="1334" spans="1:2" x14ac:dyDescent="0.25">
      <c r="A1334">
        <v>36.471400000000003</v>
      </c>
      <c r="B1334">
        <v>0.28323999999999999</v>
      </c>
    </row>
    <row r="1335" spans="1:2" x14ac:dyDescent="0.25">
      <c r="A1335">
        <v>46.188650000000003</v>
      </c>
      <c r="B1335">
        <v>45.711260000000003</v>
      </c>
    </row>
    <row r="1336" spans="1:2" x14ac:dyDescent="0.25">
      <c r="A1336">
        <v>94.995729999999995</v>
      </c>
      <c r="B1336">
        <v>10.164809999999999</v>
      </c>
    </row>
    <row r="1337" spans="1:2" x14ac:dyDescent="0.25">
      <c r="A1337">
        <v>9.42882</v>
      </c>
      <c r="B1337">
        <v>35.145609999999998</v>
      </c>
    </row>
    <row r="1338" spans="1:2" x14ac:dyDescent="0.25">
      <c r="A1338">
        <v>99.877949999999998</v>
      </c>
      <c r="B1338">
        <v>5.8394500000000003</v>
      </c>
    </row>
    <row r="1339" spans="1:2" x14ac:dyDescent="0.25">
      <c r="A1339">
        <v>85.337000000000003</v>
      </c>
      <c r="B1339">
        <v>44.269919999999999</v>
      </c>
    </row>
    <row r="1340" spans="1:2" x14ac:dyDescent="0.25">
      <c r="A1340">
        <v>17.62152</v>
      </c>
      <c r="B1340">
        <v>47.374250000000004</v>
      </c>
    </row>
    <row r="1341" spans="1:2" x14ac:dyDescent="0.25">
      <c r="A1341">
        <v>16.379380000000001</v>
      </c>
      <c r="B1341">
        <v>19.795729999999999</v>
      </c>
    </row>
    <row r="1342" spans="1:2" x14ac:dyDescent="0.25">
      <c r="A1342">
        <v>32.160069999999997</v>
      </c>
      <c r="B1342">
        <v>2.1691500000000001</v>
      </c>
    </row>
    <row r="1343" spans="1:2" x14ac:dyDescent="0.25">
      <c r="A1343">
        <v>20.416530000000002</v>
      </c>
      <c r="B1343">
        <v>39.157899999999998</v>
      </c>
    </row>
    <row r="1344" spans="1:2" x14ac:dyDescent="0.25">
      <c r="A1344">
        <v>42.258699999999997</v>
      </c>
      <c r="B1344">
        <v>28.714449999999999</v>
      </c>
    </row>
    <row r="1345" spans="1:2" x14ac:dyDescent="0.25">
      <c r="A1345">
        <v>92.157790000000006</v>
      </c>
      <c r="B1345">
        <v>73.517309999999995</v>
      </c>
    </row>
    <row r="1346" spans="1:2" x14ac:dyDescent="0.25">
      <c r="A1346">
        <v>83.804749999999999</v>
      </c>
      <c r="B1346">
        <v>99.57978</v>
      </c>
    </row>
    <row r="1347" spans="1:2" x14ac:dyDescent="0.25">
      <c r="A1347">
        <v>96.135459999999995</v>
      </c>
      <c r="B1347">
        <v>19.249490000000002</v>
      </c>
    </row>
    <row r="1348" spans="1:2" x14ac:dyDescent="0.25">
      <c r="A1348">
        <v>39.159559999999999</v>
      </c>
      <c r="B1348">
        <v>46.831130000000002</v>
      </c>
    </row>
    <row r="1349" spans="1:2" x14ac:dyDescent="0.25">
      <c r="A1349">
        <v>9.0809700000000007</v>
      </c>
      <c r="B1349">
        <v>44.560740000000003</v>
      </c>
    </row>
    <row r="1350" spans="1:2" x14ac:dyDescent="0.25">
      <c r="A1350">
        <v>40.1783</v>
      </c>
      <c r="B1350">
        <v>98.027829999999994</v>
      </c>
    </row>
    <row r="1351" spans="1:2" x14ac:dyDescent="0.25">
      <c r="A1351">
        <v>15.71857</v>
      </c>
      <c r="B1351">
        <v>24.673639999999999</v>
      </c>
    </row>
    <row r="1352" spans="1:2" x14ac:dyDescent="0.25">
      <c r="A1352">
        <v>44.5105</v>
      </c>
      <c r="B1352">
        <v>49.077660000000002</v>
      </c>
    </row>
    <row r="1353" spans="1:2" x14ac:dyDescent="0.25">
      <c r="A1353">
        <v>2.0981000000000001</v>
      </c>
      <c r="B1353">
        <v>32.247979999999998</v>
      </c>
    </row>
    <row r="1354" spans="1:2" x14ac:dyDescent="0.25">
      <c r="A1354">
        <v>43.221690000000002</v>
      </c>
      <c r="B1354">
        <v>90.084000000000003</v>
      </c>
    </row>
    <row r="1355" spans="1:2" x14ac:dyDescent="0.25">
      <c r="A1355">
        <v>6.8740100000000002</v>
      </c>
      <c r="B1355">
        <v>6.7646800000000002</v>
      </c>
    </row>
    <row r="1356" spans="1:2" x14ac:dyDescent="0.25">
      <c r="A1356">
        <v>39.527270000000001</v>
      </c>
      <c r="B1356">
        <v>59.579639999999998</v>
      </c>
    </row>
    <row r="1357" spans="1:2" x14ac:dyDescent="0.25">
      <c r="A1357">
        <v>31.824680000000001</v>
      </c>
      <c r="B1357">
        <v>31.353000000000002</v>
      </c>
    </row>
    <row r="1358" spans="1:2" x14ac:dyDescent="0.25">
      <c r="A1358">
        <v>0.90229000000000004</v>
      </c>
      <c r="B1358">
        <v>72.00976</v>
      </c>
    </row>
    <row r="1359" spans="1:2" x14ac:dyDescent="0.25">
      <c r="A1359">
        <v>10.01792</v>
      </c>
      <c r="B1359">
        <v>60.67615</v>
      </c>
    </row>
    <row r="1360" spans="1:2" x14ac:dyDescent="0.25">
      <c r="A1360">
        <v>13.723850000000001</v>
      </c>
      <c r="B1360">
        <v>19.659520000000001</v>
      </c>
    </row>
    <row r="1361" spans="1:2" x14ac:dyDescent="0.25">
      <c r="A1361">
        <v>70.883020000000002</v>
      </c>
      <c r="B1361">
        <v>71.342579999999998</v>
      </c>
    </row>
    <row r="1362" spans="1:2" x14ac:dyDescent="0.25">
      <c r="A1362">
        <v>46.425460000000001</v>
      </c>
      <c r="B1362">
        <v>58.199869999999997</v>
      </c>
    </row>
    <row r="1363" spans="1:2" x14ac:dyDescent="0.25">
      <c r="A1363">
        <v>83.142169999999993</v>
      </c>
      <c r="B1363">
        <v>32.102609999999999</v>
      </c>
    </row>
    <row r="1364" spans="1:2" x14ac:dyDescent="0.25">
      <c r="A1364">
        <v>69.269670000000005</v>
      </c>
      <c r="B1364">
        <v>0.24729000000000001</v>
      </c>
    </row>
    <row r="1365" spans="1:2" x14ac:dyDescent="0.25">
      <c r="A1365">
        <v>60.008540000000004</v>
      </c>
      <c r="B1365">
        <v>67.843969999999999</v>
      </c>
    </row>
    <row r="1366" spans="1:2" x14ac:dyDescent="0.25">
      <c r="A1366">
        <v>13.68505</v>
      </c>
      <c r="B1366">
        <v>33.766179999999999</v>
      </c>
    </row>
    <row r="1367" spans="1:2" x14ac:dyDescent="0.25">
      <c r="A1367">
        <v>59.710740000000001</v>
      </c>
      <c r="B1367">
        <v>4.90829</v>
      </c>
    </row>
    <row r="1368" spans="1:2" x14ac:dyDescent="0.25">
      <c r="A1368">
        <v>72.821619999999996</v>
      </c>
      <c r="B1368">
        <v>87.000699999999995</v>
      </c>
    </row>
    <row r="1369" spans="1:2" x14ac:dyDescent="0.25">
      <c r="A1369">
        <v>87.150189999999995</v>
      </c>
      <c r="B1369">
        <v>37.226379999999999</v>
      </c>
    </row>
    <row r="1370" spans="1:2" x14ac:dyDescent="0.25">
      <c r="A1370">
        <v>21.99727</v>
      </c>
      <c r="B1370">
        <v>84.881479999999996</v>
      </c>
    </row>
    <row r="1371" spans="1:2" x14ac:dyDescent="0.25">
      <c r="A1371">
        <v>15.86279</v>
      </c>
      <c r="B1371">
        <v>67.84957</v>
      </c>
    </row>
    <row r="1372" spans="1:2" x14ac:dyDescent="0.25">
      <c r="A1372">
        <v>11.33779</v>
      </c>
      <c r="B1372">
        <v>85.338480000000004</v>
      </c>
    </row>
    <row r="1373" spans="1:2" x14ac:dyDescent="0.25">
      <c r="A1373">
        <v>37.169379999999997</v>
      </c>
      <c r="B1373">
        <v>7.4794799999999997</v>
      </c>
    </row>
    <row r="1374" spans="1:2" x14ac:dyDescent="0.25">
      <c r="A1374">
        <v>80.176490000000001</v>
      </c>
      <c r="B1374">
        <v>46.981459999999998</v>
      </c>
    </row>
    <row r="1375" spans="1:2" x14ac:dyDescent="0.25">
      <c r="A1375">
        <v>90.889870000000002</v>
      </c>
      <c r="B1375">
        <v>34.472380000000001</v>
      </c>
    </row>
    <row r="1376" spans="1:2" x14ac:dyDescent="0.25">
      <c r="A1376">
        <v>49.912959999999998</v>
      </c>
      <c r="B1376">
        <v>54.041870000000003</v>
      </c>
    </row>
    <row r="1377" spans="1:2" x14ac:dyDescent="0.25">
      <c r="A1377">
        <v>65.184240000000003</v>
      </c>
      <c r="B1377">
        <v>7.0865400000000003</v>
      </c>
    </row>
    <row r="1378" spans="1:2" x14ac:dyDescent="0.25">
      <c r="A1378">
        <v>84.302369999999996</v>
      </c>
      <c r="B1378">
        <v>82.697720000000004</v>
      </c>
    </row>
    <row r="1379" spans="1:2" x14ac:dyDescent="0.25">
      <c r="A1379">
        <v>29.567550000000001</v>
      </c>
      <c r="B1379">
        <v>61.88449</v>
      </c>
    </row>
    <row r="1380" spans="1:2" x14ac:dyDescent="0.25">
      <c r="A1380">
        <v>93.161150000000006</v>
      </c>
      <c r="B1380">
        <v>37.748750000000001</v>
      </c>
    </row>
    <row r="1381" spans="1:2" x14ac:dyDescent="0.25">
      <c r="A1381">
        <v>3.9961199999999999</v>
      </c>
      <c r="B1381">
        <v>3.70879</v>
      </c>
    </row>
    <row r="1382" spans="1:2" x14ac:dyDescent="0.25">
      <c r="A1382">
        <v>94.503860000000003</v>
      </c>
      <c r="B1382">
        <v>2.6981199999999999</v>
      </c>
    </row>
    <row r="1383" spans="1:2" x14ac:dyDescent="0.25">
      <c r="A1383">
        <v>61.606859999999998</v>
      </c>
      <c r="B1383">
        <v>97.720219999999998</v>
      </c>
    </row>
    <row r="1384" spans="1:2" x14ac:dyDescent="0.25">
      <c r="A1384">
        <v>56.729300000000002</v>
      </c>
      <c r="B1384">
        <v>41.736750000000001</v>
      </c>
    </row>
    <row r="1385" spans="1:2" x14ac:dyDescent="0.25">
      <c r="A1385">
        <v>45.560389999999998</v>
      </c>
      <c r="B1385">
        <v>55.836530000000003</v>
      </c>
    </row>
    <row r="1386" spans="1:2" x14ac:dyDescent="0.25">
      <c r="A1386">
        <v>64.174629999999993</v>
      </c>
      <c r="B1386">
        <v>7.10398</v>
      </c>
    </row>
    <row r="1387" spans="1:2" x14ac:dyDescent="0.25">
      <c r="A1387">
        <v>30.142050000000001</v>
      </c>
      <c r="B1387">
        <v>75.52346</v>
      </c>
    </row>
    <row r="1388" spans="1:2" x14ac:dyDescent="0.25">
      <c r="A1388">
        <v>88.994860000000003</v>
      </c>
      <c r="B1388">
        <v>71.971170000000001</v>
      </c>
    </row>
    <row r="1389" spans="1:2" x14ac:dyDescent="0.25">
      <c r="A1389">
        <v>62.138249999999999</v>
      </c>
      <c r="B1389">
        <v>63.00197</v>
      </c>
    </row>
    <row r="1390" spans="1:2" x14ac:dyDescent="0.25">
      <c r="A1390">
        <v>4.9887699999999997</v>
      </c>
      <c r="B1390">
        <v>91.470230000000001</v>
      </c>
    </row>
    <row r="1391" spans="1:2" x14ac:dyDescent="0.25">
      <c r="A1391">
        <v>70.349919999999997</v>
      </c>
      <c r="B1391">
        <v>49.418059999999997</v>
      </c>
    </row>
    <row r="1392" spans="1:2" x14ac:dyDescent="0.25">
      <c r="A1392">
        <v>2.6823600000000001</v>
      </c>
      <c r="B1392">
        <v>3.7644700000000002</v>
      </c>
    </row>
    <row r="1393" spans="1:2" x14ac:dyDescent="0.25">
      <c r="A1393">
        <v>75.066810000000004</v>
      </c>
      <c r="B1393">
        <v>69.996859999999998</v>
      </c>
    </row>
    <row r="1394" spans="1:2" x14ac:dyDescent="0.25">
      <c r="A1394">
        <v>49.479170000000003</v>
      </c>
      <c r="B1394">
        <v>68.012950000000004</v>
      </c>
    </row>
    <row r="1395" spans="1:2" x14ac:dyDescent="0.25">
      <c r="A1395">
        <v>17.75901</v>
      </c>
      <c r="B1395">
        <v>1.5234300000000001</v>
      </c>
    </row>
    <row r="1396" spans="1:2" x14ac:dyDescent="0.25">
      <c r="A1396">
        <v>1.62812</v>
      </c>
      <c r="B1396">
        <v>10.91188</v>
      </c>
    </row>
    <row r="1397" spans="1:2" x14ac:dyDescent="0.25">
      <c r="A1397">
        <v>42.773470000000003</v>
      </c>
      <c r="B1397">
        <v>34.552</v>
      </c>
    </row>
    <row r="1398" spans="1:2" x14ac:dyDescent="0.25">
      <c r="A1398">
        <v>11.637560000000001</v>
      </c>
      <c r="B1398">
        <v>68.631050000000002</v>
      </c>
    </row>
    <row r="1399" spans="1:2" x14ac:dyDescent="0.25">
      <c r="A1399">
        <v>85.238050000000001</v>
      </c>
      <c r="B1399">
        <v>54.485950000000003</v>
      </c>
    </row>
    <row r="1400" spans="1:2" x14ac:dyDescent="0.25">
      <c r="A1400">
        <v>14.871510000000001</v>
      </c>
      <c r="B1400">
        <v>70.040019999999998</v>
      </c>
    </row>
    <row r="1401" spans="1:2" x14ac:dyDescent="0.25">
      <c r="A1401">
        <v>61.99879</v>
      </c>
      <c r="B1401">
        <v>19.356010000000001</v>
      </c>
    </row>
    <row r="1402" spans="1:2" x14ac:dyDescent="0.25">
      <c r="A1402">
        <v>68.15813</v>
      </c>
      <c r="B1402">
        <v>17.217140000000001</v>
      </c>
    </row>
    <row r="1403" spans="1:2" x14ac:dyDescent="0.25">
      <c r="A1403">
        <v>99.791920000000005</v>
      </c>
      <c r="B1403">
        <v>91.627290000000002</v>
      </c>
    </row>
    <row r="1404" spans="1:2" x14ac:dyDescent="0.25">
      <c r="A1404">
        <v>68.466740000000001</v>
      </c>
      <c r="B1404">
        <v>72.908550000000005</v>
      </c>
    </row>
    <row r="1405" spans="1:2" x14ac:dyDescent="0.25">
      <c r="A1405">
        <v>90.665750000000003</v>
      </c>
      <c r="B1405">
        <v>50.499740000000003</v>
      </c>
    </row>
    <row r="1406" spans="1:2" x14ac:dyDescent="0.25">
      <c r="A1406">
        <v>22.51323</v>
      </c>
      <c r="B1406">
        <v>53.713650000000001</v>
      </c>
    </row>
    <row r="1407" spans="1:2" x14ac:dyDescent="0.25">
      <c r="A1407">
        <v>49.554940000000002</v>
      </c>
      <c r="B1407">
        <v>32.636319999999998</v>
      </c>
    </row>
    <row r="1408" spans="1:2" x14ac:dyDescent="0.25">
      <c r="A1408">
        <v>17.582180000000001</v>
      </c>
      <c r="B1408">
        <v>91.070130000000006</v>
      </c>
    </row>
    <row r="1409" spans="1:2" x14ac:dyDescent="0.25">
      <c r="A1409">
        <v>61.091810000000002</v>
      </c>
      <c r="B1409">
        <v>41.16968</v>
      </c>
    </row>
    <row r="1410" spans="1:2" x14ac:dyDescent="0.25">
      <c r="A1410">
        <v>72.101050000000001</v>
      </c>
      <c r="B1410">
        <v>41.799750000000003</v>
      </c>
    </row>
    <row r="1411" spans="1:2" x14ac:dyDescent="0.25">
      <c r="A1411">
        <v>30.175940000000001</v>
      </c>
      <c r="B1411">
        <v>75.751909999999995</v>
      </c>
    </row>
    <row r="1412" spans="1:2" x14ac:dyDescent="0.25">
      <c r="A1412">
        <v>7.77494</v>
      </c>
      <c r="B1412">
        <v>74.168480000000002</v>
      </c>
    </row>
    <row r="1413" spans="1:2" x14ac:dyDescent="0.25">
      <c r="A1413">
        <v>51.901789999999998</v>
      </c>
      <c r="B1413">
        <v>9.39635</v>
      </c>
    </row>
    <row r="1414" spans="1:2" x14ac:dyDescent="0.25">
      <c r="A1414">
        <v>33.725020000000001</v>
      </c>
      <c r="B1414">
        <v>12.83948</v>
      </c>
    </row>
    <row r="1415" spans="1:2" x14ac:dyDescent="0.25">
      <c r="A1415">
        <v>14.72884</v>
      </c>
      <c r="B1415">
        <v>33.116669999999999</v>
      </c>
    </row>
    <row r="1416" spans="1:2" x14ac:dyDescent="0.25">
      <c r="A1416">
        <v>8.5745900000000006</v>
      </c>
      <c r="B1416">
        <v>60.249299999999998</v>
      </c>
    </row>
    <row r="1417" spans="1:2" x14ac:dyDescent="0.25">
      <c r="A1417">
        <v>37.841880000000003</v>
      </c>
      <c r="B1417">
        <v>56.311579999999999</v>
      </c>
    </row>
    <row r="1418" spans="1:2" x14ac:dyDescent="0.25">
      <c r="A1418">
        <v>56.109079999999999</v>
      </c>
      <c r="B1418">
        <v>56.086399999999998</v>
      </c>
    </row>
    <row r="1419" spans="1:2" x14ac:dyDescent="0.25">
      <c r="A1419">
        <v>40.353589999999997</v>
      </c>
      <c r="B1419">
        <v>47.295679999999997</v>
      </c>
    </row>
    <row r="1420" spans="1:2" x14ac:dyDescent="0.25">
      <c r="A1420">
        <v>87.077770000000001</v>
      </c>
      <c r="B1420">
        <v>58.249099999999999</v>
      </c>
    </row>
    <row r="1421" spans="1:2" x14ac:dyDescent="0.25">
      <c r="A1421">
        <v>26.7193</v>
      </c>
      <c r="B1421">
        <v>39.795189999999998</v>
      </c>
    </row>
    <row r="1422" spans="1:2" x14ac:dyDescent="0.25">
      <c r="A1422">
        <v>30.987870000000001</v>
      </c>
      <c r="B1422">
        <v>73.745050000000006</v>
      </c>
    </row>
    <row r="1423" spans="1:2" x14ac:dyDescent="0.25">
      <c r="A1423">
        <v>1.60629</v>
      </c>
      <c r="B1423">
        <v>6.7685199999999996</v>
      </c>
    </row>
    <row r="1424" spans="1:2" x14ac:dyDescent="0.25">
      <c r="A1424">
        <v>77.859960000000001</v>
      </c>
      <c r="B1424">
        <v>9.5479800000000008</v>
      </c>
    </row>
    <row r="1425" spans="1:2" x14ac:dyDescent="0.25">
      <c r="A1425">
        <v>35.300939999999997</v>
      </c>
      <c r="B1425">
        <v>22.378900000000002</v>
      </c>
    </row>
    <row r="1426" spans="1:2" x14ac:dyDescent="0.25">
      <c r="A1426">
        <v>20.6739</v>
      </c>
      <c r="B1426">
        <v>21.59197</v>
      </c>
    </row>
    <row r="1427" spans="1:2" x14ac:dyDescent="0.25">
      <c r="A1427">
        <v>48.410420000000002</v>
      </c>
      <c r="B1427">
        <v>96.176280000000006</v>
      </c>
    </row>
    <row r="1428" spans="1:2" x14ac:dyDescent="0.25">
      <c r="A1428">
        <v>53.748280000000001</v>
      </c>
      <c r="B1428">
        <v>43.570610000000002</v>
      </c>
    </row>
    <row r="1429" spans="1:2" x14ac:dyDescent="0.25">
      <c r="A1429">
        <v>14.162430000000001</v>
      </c>
      <c r="B1429">
        <v>81.017399999999995</v>
      </c>
    </row>
    <row r="1430" spans="1:2" x14ac:dyDescent="0.25">
      <c r="A1430">
        <v>43.013849999999998</v>
      </c>
      <c r="B1430">
        <v>20.31747</v>
      </c>
    </row>
    <row r="1431" spans="1:2" x14ac:dyDescent="0.25">
      <c r="A1431">
        <v>12.86379</v>
      </c>
      <c r="B1431">
        <v>93.668369999999996</v>
      </c>
    </row>
    <row r="1432" spans="1:2" x14ac:dyDescent="0.25">
      <c r="A1432">
        <v>90.813419999999994</v>
      </c>
      <c r="B1432">
        <v>83.075969999999998</v>
      </c>
    </row>
    <row r="1433" spans="1:2" x14ac:dyDescent="0.25">
      <c r="A1433">
        <v>26.639109999999999</v>
      </c>
      <c r="B1433">
        <v>2.9064999999999999</v>
      </c>
    </row>
    <row r="1434" spans="1:2" x14ac:dyDescent="0.25">
      <c r="A1434">
        <v>10.298349999999999</v>
      </c>
      <c r="B1434">
        <v>48.17633</v>
      </c>
    </row>
    <row r="1435" spans="1:2" x14ac:dyDescent="0.25">
      <c r="A1435">
        <v>73.173349999999999</v>
      </c>
      <c r="B1435">
        <v>2.50753</v>
      </c>
    </row>
    <row r="1436" spans="1:2" x14ac:dyDescent="0.25">
      <c r="A1436">
        <v>6.71075</v>
      </c>
      <c r="B1436">
        <v>46.377920000000003</v>
      </c>
    </row>
    <row r="1437" spans="1:2" x14ac:dyDescent="0.25">
      <c r="A1437">
        <v>74.004729999999995</v>
      </c>
      <c r="B1437">
        <v>52.40992</v>
      </c>
    </row>
    <row r="1438" spans="1:2" x14ac:dyDescent="0.25">
      <c r="A1438">
        <v>16.297319999999999</v>
      </c>
      <c r="B1438">
        <v>50.640749999999997</v>
      </c>
    </row>
    <row r="1439" spans="1:2" x14ac:dyDescent="0.25">
      <c r="A1439">
        <v>56.748539999999998</v>
      </c>
      <c r="B1439">
        <v>82.732089999999999</v>
      </c>
    </row>
    <row r="1440" spans="1:2" x14ac:dyDescent="0.25">
      <c r="A1440">
        <v>54.826230000000002</v>
      </c>
      <c r="B1440">
        <v>55.973990000000001</v>
      </c>
    </row>
    <row r="1441" spans="1:2" x14ac:dyDescent="0.25">
      <c r="A1441">
        <v>35.658050000000003</v>
      </c>
      <c r="B1441">
        <v>60.260950000000001</v>
      </c>
    </row>
    <row r="1442" spans="1:2" x14ac:dyDescent="0.25">
      <c r="A1442">
        <v>51.671109999999999</v>
      </c>
      <c r="B1442">
        <v>55.375770000000003</v>
      </c>
    </row>
    <row r="1443" spans="1:2" x14ac:dyDescent="0.25">
      <c r="A1443">
        <v>34.07105</v>
      </c>
      <c r="B1443">
        <v>39.643329999999999</v>
      </c>
    </row>
    <row r="1444" spans="1:2" x14ac:dyDescent="0.25">
      <c r="A1444">
        <v>32.134360000000001</v>
      </c>
      <c r="B1444">
        <v>91.18235</v>
      </c>
    </row>
    <row r="1445" spans="1:2" x14ac:dyDescent="0.25">
      <c r="A1445">
        <v>88.422349999999994</v>
      </c>
      <c r="B1445">
        <v>66.620689999999996</v>
      </c>
    </row>
    <row r="1446" spans="1:2" x14ac:dyDescent="0.25">
      <c r="A1446">
        <v>15.87374</v>
      </c>
      <c r="B1446">
        <v>74.856979999999993</v>
      </c>
    </row>
    <row r="1447" spans="1:2" x14ac:dyDescent="0.25">
      <c r="A1447">
        <v>7.18954</v>
      </c>
      <c r="B1447">
        <v>41.987589999999997</v>
      </c>
    </row>
    <row r="1448" spans="1:2" x14ac:dyDescent="0.25">
      <c r="A1448">
        <v>88.55847</v>
      </c>
      <c r="B1448">
        <v>11.512829999999999</v>
      </c>
    </row>
    <row r="1449" spans="1:2" x14ac:dyDescent="0.25">
      <c r="A1449">
        <v>93.257300000000001</v>
      </c>
      <c r="B1449">
        <v>29.017340000000001</v>
      </c>
    </row>
    <row r="1450" spans="1:2" x14ac:dyDescent="0.25">
      <c r="A1450">
        <v>50.167470000000002</v>
      </c>
      <c r="B1450">
        <v>62.427100000000003</v>
      </c>
    </row>
    <row r="1451" spans="1:2" x14ac:dyDescent="0.25">
      <c r="A1451">
        <v>92.256979999999999</v>
      </c>
      <c r="B1451">
        <v>7.6900399999999998</v>
      </c>
    </row>
    <row r="1452" spans="1:2" x14ac:dyDescent="0.25">
      <c r="A1452">
        <v>5.4863200000000001</v>
      </c>
      <c r="B1452">
        <v>30.34517</v>
      </c>
    </row>
    <row r="1453" spans="1:2" x14ac:dyDescent="0.25">
      <c r="A1453">
        <v>71.117630000000005</v>
      </c>
      <c r="B1453">
        <v>95.699960000000004</v>
      </c>
    </row>
    <row r="1454" spans="1:2" x14ac:dyDescent="0.25">
      <c r="A1454">
        <v>70.034459999999996</v>
      </c>
      <c r="B1454">
        <v>14.60458</v>
      </c>
    </row>
    <row r="1455" spans="1:2" x14ac:dyDescent="0.25">
      <c r="A1455">
        <v>92.800259999999994</v>
      </c>
      <c r="B1455">
        <v>45.118639999999999</v>
      </c>
    </row>
    <row r="1456" spans="1:2" x14ac:dyDescent="0.25">
      <c r="A1456">
        <v>2.8561100000000001</v>
      </c>
      <c r="B1456">
        <v>61.28492</v>
      </c>
    </row>
    <row r="1457" spans="1:2" x14ac:dyDescent="0.25">
      <c r="A1457">
        <v>40.26191</v>
      </c>
      <c r="B1457">
        <v>45.659829999999999</v>
      </c>
    </row>
    <row r="1458" spans="1:2" x14ac:dyDescent="0.25">
      <c r="A1458">
        <v>16.639520000000001</v>
      </c>
      <c r="B1458">
        <v>20.92632</v>
      </c>
    </row>
    <row r="1459" spans="1:2" x14ac:dyDescent="0.25">
      <c r="A1459">
        <v>11.51746</v>
      </c>
      <c r="B1459">
        <v>41.33193</v>
      </c>
    </row>
    <row r="1460" spans="1:2" x14ac:dyDescent="0.25">
      <c r="A1460">
        <v>79.788060000000002</v>
      </c>
      <c r="B1460">
        <v>68.209890000000001</v>
      </c>
    </row>
    <row r="1461" spans="1:2" x14ac:dyDescent="0.25">
      <c r="A1461">
        <v>14.306800000000001</v>
      </c>
      <c r="B1461">
        <v>14.588469999999999</v>
      </c>
    </row>
    <row r="1462" spans="1:2" x14ac:dyDescent="0.25">
      <c r="A1462">
        <v>73.964799999999997</v>
      </c>
      <c r="B1462">
        <v>14.9422</v>
      </c>
    </row>
    <row r="1463" spans="1:2" x14ac:dyDescent="0.25">
      <c r="A1463">
        <v>97.628240000000005</v>
      </c>
      <c r="B1463">
        <v>86.385819999999995</v>
      </c>
    </row>
    <row r="1464" spans="1:2" x14ac:dyDescent="0.25">
      <c r="A1464">
        <v>47.874189999999999</v>
      </c>
      <c r="B1464">
        <v>97.261849999999995</v>
      </c>
    </row>
    <row r="1465" spans="1:2" x14ac:dyDescent="0.25">
      <c r="A1465">
        <v>60.866680000000002</v>
      </c>
      <c r="B1465">
        <v>88.294899999999998</v>
      </c>
    </row>
    <row r="1466" spans="1:2" x14ac:dyDescent="0.25">
      <c r="A1466">
        <v>65.304500000000004</v>
      </c>
      <c r="B1466">
        <v>18.572939999999999</v>
      </c>
    </row>
    <row r="1467" spans="1:2" x14ac:dyDescent="0.25">
      <c r="A1467">
        <v>63.19258</v>
      </c>
      <c r="B1467">
        <v>27.603670000000001</v>
      </c>
    </row>
    <row r="1468" spans="1:2" x14ac:dyDescent="0.25">
      <c r="A1468">
        <v>94.885199999999998</v>
      </c>
      <c r="B1468">
        <v>17.768380000000001</v>
      </c>
    </row>
    <row r="1469" spans="1:2" x14ac:dyDescent="0.25">
      <c r="A1469">
        <v>19.501300000000001</v>
      </c>
      <c r="B1469">
        <v>91.699759999999998</v>
      </c>
    </row>
    <row r="1470" spans="1:2" x14ac:dyDescent="0.25">
      <c r="A1470">
        <v>42.85839</v>
      </c>
      <c r="B1470">
        <v>42.256360000000001</v>
      </c>
    </row>
    <row r="1471" spans="1:2" x14ac:dyDescent="0.25">
      <c r="A1471">
        <v>95.109949999999998</v>
      </c>
      <c r="B1471">
        <v>55.389859999999999</v>
      </c>
    </row>
    <row r="1472" spans="1:2" x14ac:dyDescent="0.25">
      <c r="A1472">
        <v>68.506370000000004</v>
      </c>
      <c r="B1472">
        <v>1.80443</v>
      </c>
    </row>
    <row r="1473" spans="1:2" x14ac:dyDescent="0.25">
      <c r="A1473">
        <v>39.218380000000003</v>
      </c>
      <c r="B1473">
        <v>1.2099500000000001</v>
      </c>
    </row>
    <row r="1474" spans="1:2" x14ac:dyDescent="0.25">
      <c r="A1474">
        <v>74.631230000000002</v>
      </c>
      <c r="B1474">
        <v>10.40756</v>
      </c>
    </row>
    <row r="1475" spans="1:2" x14ac:dyDescent="0.25">
      <c r="A1475">
        <v>2.6098400000000002</v>
      </c>
      <c r="B1475">
        <v>63.215519999999998</v>
      </c>
    </row>
    <row r="1476" spans="1:2" x14ac:dyDescent="0.25">
      <c r="A1476">
        <v>17.669499999999999</v>
      </c>
      <c r="B1476">
        <v>99.410390000000007</v>
      </c>
    </row>
    <row r="1477" spans="1:2" x14ac:dyDescent="0.25">
      <c r="A1477">
        <v>23.018609999999999</v>
      </c>
      <c r="B1477">
        <v>68.873689999999996</v>
      </c>
    </row>
    <row r="1478" spans="1:2" x14ac:dyDescent="0.25">
      <c r="A1478">
        <v>11.771369999999999</v>
      </c>
      <c r="B1478">
        <v>37.347349999999999</v>
      </c>
    </row>
    <row r="1479" spans="1:2" x14ac:dyDescent="0.25">
      <c r="A1479">
        <v>41.31541</v>
      </c>
      <c r="B1479">
        <v>84.938280000000006</v>
      </c>
    </row>
    <row r="1480" spans="1:2" x14ac:dyDescent="0.25">
      <c r="A1480">
        <v>64.109719999999996</v>
      </c>
      <c r="B1480">
        <v>84.873350000000002</v>
      </c>
    </row>
    <row r="1481" spans="1:2" x14ac:dyDescent="0.25">
      <c r="A1481">
        <v>22.025939999999999</v>
      </c>
      <c r="B1481">
        <v>72.132480000000001</v>
      </c>
    </row>
    <row r="1482" spans="1:2" x14ac:dyDescent="0.25">
      <c r="A1482">
        <v>59.136490000000002</v>
      </c>
      <c r="B1482">
        <v>15.74757</v>
      </c>
    </row>
    <row r="1483" spans="1:2" x14ac:dyDescent="0.25">
      <c r="A1483">
        <v>66.381590000000003</v>
      </c>
      <c r="B1483">
        <v>37.353700000000003</v>
      </c>
    </row>
    <row r="1484" spans="1:2" x14ac:dyDescent="0.25">
      <c r="A1484">
        <v>9.5174299999999992</v>
      </c>
      <c r="B1484">
        <v>6.7138499999999999</v>
      </c>
    </row>
    <row r="1485" spans="1:2" x14ac:dyDescent="0.25">
      <c r="A1485">
        <v>87.772030000000001</v>
      </c>
      <c r="B1485">
        <v>71.889089999999996</v>
      </c>
    </row>
    <row r="1486" spans="1:2" x14ac:dyDescent="0.25">
      <c r="A1486">
        <v>67.330190000000002</v>
      </c>
      <c r="B1486">
        <v>48.39396</v>
      </c>
    </row>
    <row r="1487" spans="1:2" x14ac:dyDescent="0.25">
      <c r="A1487">
        <v>67.681349999999995</v>
      </c>
      <c r="B1487">
        <v>2.6557599999999999</v>
      </c>
    </row>
    <row r="1488" spans="1:2" x14ac:dyDescent="0.25">
      <c r="A1488">
        <v>62.85765</v>
      </c>
      <c r="B1488">
        <v>60.581989999999998</v>
      </c>
    </row>
    <row r="1489" spans="1:2" x14ac:dyDescent="0.25">
      <c r="A1489">
        <v>37.582410000000003</v>
      </c>
      <c r="B1489">
        <v>14.111560000000001</v>
      </c>
    </row>
    <row r="1490" spans="1:2" x14ac:dyDescent="0.25">
      <c r="A1490">
        <v>47.185040000000001</v>
      </c>
      <c r="B1490">
        <v>89.370500000000007</v>
      </c>
    </row>
    <row r="1491" spans="1:2" x14ac:dyDescent="0.25">
      <c r="A1491">
        <v>4.0710300000000004</v>
      </c>
      <c r="B1491">
        <v>22.9605</v>
      </c>
    </row>
    <row r="1492" spans="1:2" x14ac:dyDescent="0.25">
      <c r="A1492">
        <v>34.177410000000002</v>
      </c>
      <c r="B1492">
        <v>88.146929999999998</v>
      </c>
    </row>
    <row r="1493" spans="1:2" x14ac:dyDescent="0.25">
      <c r="A1493">
        <v>77.300200000000004</v>
      </c>
      <c r="B1493">
        <v>52.235320000000002</v>
      </c>
    </row>
    <row r="1494" spans="1:2" x14ac:dyDescent="0.25">
      <c r="A1494">
        <v>71.929640000000006</v>
      </c>
      <c r="B1494">
        <v>98.453000000000003</v>
      </c>
    </row>
    <row r="1495" spans="1:2" x14ac:dyDescent="0.25">
      <c r="A1495">
        <v>65.466549999999998</v>
      </c>
      <c r="B1495">
        <v>35.18909</v>
      </c>
    </row>
    <row r="1496" spans="1:2" x14ac:dyDescent="0.25">
      <c r="A1496">
        <v>57.223770000000002</v>
      </c>
      <c r="B1496">
        <v>49.682639999999999</v>
      </c>
    </row>
    <row r="1497" spans="1:2" x14ac:dyDescent="0.25">
      <c r="A1497">
        <v>83.476399999999998</v>
      </c>
      <c r="B1497">
        <v>22.015619999999998</v>
      </c>
    </row>
    <row r="1498" spans="1:2" x14ac:dyDescent="0.25">
      <c r="A1498">
        <v>92.034149999999997</v>
      </c>
      <c r="B1498">
        <v>28.481729999999999</v>
      </c>
    </row>
    <row r="1499" spans="1:2" x14ac:dyDescent="0.25">
      <c r="A1499">
        <v>6.5305</v>
      </c>
      <c r="B1499">
        <v>25.03997</v>
      </c>
    </row>
    <row r="1500" spans="1:2" x14ac:dyDescent="0.25">
      <c r="A1500">
        <v>79.106809999999996</v>
      </c>
      <c r="B1500">
        <v>46.184480000000001</v>
      </c>
    </row>
    <row r="1501" spans="1:2" x14ac:dyDescent="0.25">
      <c r="A1501">
        <v>62.88212</v>
      </c>
      <c r="B1501">
        <v>30.419129999999999</v>
      </c>
    </row>
    <row r="1502" spans="1:2" x14ac:dyDescent="0.25">
      <c r="A1502">
        <v>82.307389999999998</v>
      </c>
      <c r="B1502">
        <v>5.4378799999999998</v>
      </c>
    </row>
    <row r="1503" spans="1:2" x14ac:dyDescent="0.25">
      <c r="A1503">
        <v>3.5988500000000001</v>
      </c>
      <c r="B1503">
        <v>67.751800000000003</v>
      </c>
    </row>
    <row r="1504" spans="1:2" x14ac:dyDescent="0.25">
      <c r="A1504">
        <v>41.151629999999997</v>
      </c>
      <c r="B1504">
        <v>49.404000000000003</v>
      </c>
    </row>
    <row r="1505" spans="1:2" x14ac:dyDescent="0.25">
      <c r="A1505">
        <v>53.930680000000002</v>
      </c>
      <c r="B1505">
        <v>27.34066</v>
      </c>
    </row>
    <row r="1506" spans="1:2" x14ac:dyDescent="0.25">
      <c r="A1506">
        <v>54.357860000000002</v>
      </c>
      <c r="B1506">
        <v>9.6871299999999998</v>
      </c>
    </row>
    <row r="1507" spans="1:2" x14ac:dyDescent="0.25">
      <c r="A1507">
        <v>89.423010000000005</v>
      </c>
      <c r="B1507">
        <v>91.208219999999997</v>
      </c>
    </row>
    <row r="1508" spans="1:2" x14ac:dyDescent="0.25">
      <c r="A1508">
        <v>62.325960000000002</v>
      </c>
      <c r="B1508">
        <v>29.98657</v>
      </c>
    </row>
    <row r="1509" spans="1:2" x14ac:dyDescent="0.25">
      <c r="A1509">
        <v>80.298169999999999</v>
      </c>
      <c r="B1509">
        <v>52.017659999999999</v>
      </c>
    </row>
    <row r="1510" spans="1:2" x14ac:dyDescent="0.25">
      <c r="A1510">
        <v>0.42181000000000002</v>
      </c>
      <c r="B1510">
        <v>98.612170000000006</v>
      </c>
    </row>
    <row r="1511" spans="1:2" x14ac:dyDescent="0.25">
      <c r="A1511">
        <v>93.519990000000007</v>
      </c>
      <c r="B1511">
        <v>25.48255</v>
      </c>
    </row>
    <row r="1512" spans="1:2" x14ac:dyDescent="0.25">
      <c r="A1512">
        <v>13.87604</v>
      </c>
      <c r="B1512">
        <v>32.095779999999998</v>
      </c>
    </row>
    <row r="1513" spans="1:2" x14ac:dyDescent="0.25">
      <c r="A1513">
        <v>26.04842</v>
      </c>
      <c r="B1513">
        <v>98.216830000000002</v>
      </c>
    </row>
    <row r="1514" spans="1:2" x14ac:dyDescent="0.25">
      <c r="A1514">
        <v>53.722259999999999</v>
      </c>
      <c r="B1514">
        <v>76.391499999999994</v>
      </c>
    </row>
    <row r="1515" spans="1:2" x14ac:dyDescent="0.25">
      <c r="A1515">
        <v>74.761809999999997</v>
      </c>
      <c r="B1515">
        <v>8.6198399999999999</v>
      </c>
    </row>
    <row r="1516" spans="1:2" x14ac:dyDescent="0.25">
      <c r="A1516">
        <v>78.463759999999994</v>
      </c>
      <c r="B1516">
        <v>14.52516</v>
      </c>
    </row>
    <row r="1517" spans="1:2" x14ac:dyDescent="0.25">
      <c r="A1517">
        <v>93.408379999999994</v>
      </c>
      <c r="B1517">
        <v>45.94173</v>
      </c>
    </row>
    <row r="1518" spans="1:2" x14ac:dyDescent="0.25">
      <c r="A1518">
        <v>82.817499999999995</v>
      </c>
      <c r="B1518">
        <v>10.393750000000001</v>
      </c>
    </row>
    <row r="1519" spans="1:2" x14ac:dyDescent="0.25">
      <c r="A1519">
        <v>21.351769999999998</v>
      </c>
      <c r="B1519">
        <v>91.750460000000004</v>
      </c>
    </row>
    <row r="1520" spans="1:2" x14ac:dyDescent="0.25">
      <c r="A1520">
        <v>88.230059999999995</v>
      </c>
      <c r="B1520">
        <v>84.247100000000003</v>
      </c>
    </row>
    <row r="1521" spans="1:2" x14ac:dyDescent="0.25">
      <c r="A1521">
        <v>65.612639999999999</v>
      </c>
      <c r="B1521">
        <v>22.594100000000001</v>
      </c>
    </row>
    <row r="1522" spans="1:2" x14ac:dyDescent="0.25">
      <c r="A1522">
        <v>32.493459999999999</v>
      </c>
      <c r="B1522">
        <v>53.49953</v>
      </c>
    </row>
    <row r="1523" spans="1:2" x14ac:dyDescent="0.25">
      <c r="A1523">
        <v>91.464619999999996</v>
      </c>
      <c r="B1523">
        <v>19.91863</v>
      </c>
    </row>
    <row r="1524" spans="1:2" x14ac:dyDescent="0.25">
      <c r="A1524">
        <v>32.81635</v>
      </c>
      <c r="B1524">
        <v>25.169540000000001</v>
      </c>
    </row>
    <row r="1525" spans="1:2" x14ac:dyDescent="0.25">
      <c r="A1525">
        <v>87.304760000000002</v>
      </c>
      <c r="B1525">
        <v>29.099029999999999</v>
      </c>
    </row>
    <row r="1526" spans="1:2" x14ac:dyDescent="0.25">
      <c r="A1526">
        <v>63.533299999999997</v>
      </c>
      <c r="B1526">
        <v>46.636780000000002</v>
      </c>
    </row>
    <row r="1527" spans="1:2" x14ac:dyDescent="0.25">
      <c r="A1527">
        <v>29.181280000000001</v>
      </c>
      <c r="B1527">
        <v>64.671220000000005</v>
      </c>
    </row>
    <row r="1528" spans="1:2" x14ac:dyDescent="0.25">
      <c r="A1528">
        <v>98.336529999999996</v>
      </c>
      <c r="B1528">
        <v>1.1263300000000001</v>
      </c>
    </row>
    <row r="1529" spans="1:2" x14ac:dyDescent="0.25">
      <c r="A1529">
        <v>36.513930000000002</v>
      </c>
      <c r="B1529">
        <v>35.030419999999999</v>
      </c>
    </row>
    <row r="1530" spans="1:2" x14ac:dyDescent="0.25">
      <c r="A1530">
        <v>41.003120000000003</v>
      </c>
      <c r="B1530">
        <v>57.730370000000001</v>
      </c>
    </row>
    <row r="1531" spans="1:2" x14ac:dyDescent="0.25">
      <c r="A1531">
        <v>91.796080000000003</v>
      </c>
      <c r="B1531">
        <v>23.513290000000001</v>
      </c>
    </row>
    <row r="1532" spans="1:2" x14ac:dyDescent="0.25">
      <c r="A1532">
        <v>28.76352</v>
      </c>
      <c r="B1532">
        <v>53.045940000000002</v>
      </c>
    </row>
    <row r="1533" spans="1:2" x14ac:dyDescent="0.25">
      <c r="A1533">
        <v>58.012610000000002</v>
      </c>
      <c r="B1533">
        <v>31.715450000000001</v>
      </c>
    </row>
    <row r="1534" spans="1:2" x14ac:dyDescent="0.25">
      <c r="A1534">
        <v>74.063789999999997</v>
      </c>
      <c r="B1534">
        <v>4.8523500000000004</v>
      </c>
    </row>
    <row r="1535" spans="1:2" x14ac:dyDescent="0.25">
      <c r="A1535">
        <v>5.2388700000000004</v>
      </c>
      <c r="B1535">
        <v>18.266780000000001</v>
      </c>
    </row>
    <row r="1536" spans="1:2" x14ac:dyDescent="0.25">
      <c r="A1536">
        <v>44.59205</v>
      </c>
      <c r="B1536">
        <v>57.694420000000001</v>
      </c>
    </row>
    <row r="1537" spans="1:2" x14ac:dyDescent="0.25">
      <c r="A1537">
        <v>41.985100000000003</v>
      </c>
      <c r="B1537">
        <v>74.134550000000004</v>
      </c>
    </row>
    <row r="1538" spans="1:2" x14ac:dyDescent="0.25">
      <c r="A1538">
        <v>19.22775</v>
      </c>
      <c r="B1538">
        <v>8.2005599999999994</v>
      </c>
    </row>
    <row r="1539" spans="1:2" x14ac:dyDescent="0.25">
      <c r="A1539">
        <v>26.951910000000002</v>
      </c>
      <c r="B1539">
        <v>16.475059999999999</v>
      </c>
    </row>
    <row r="1540" spans="1:2" x14ac:dyDescent="0.25">
      <c r="A1540">
        <v>63.691890000000001</v>
      </c>
      <c r="B1540">
        <v>4.1460499999999998</v>
      </c>
    </row>
    <row r="1541" spans="1:2" x14ac:dyDescent="0.25">
      <c r="A1541">
        <v>57.688560000000003</v>
      </c>
      <c r="B1541">
        <v>55.559370000000001</v>
      </c>
    </row>
    <row r="1542" spans="1:2" x14ac:dyDescent="0.25">
      <c r="A1542">
        <v>15.54687</v>
      </c>
      <c r="B1542">
        <v>44.927199999999999</v>
      </c>
    </row>
    <row r="1543" spans="1:2" x14ac:dyDescent="0.25">
      <c r="A1543">
        <v>21.36778</v>
      </c>
      <c r="B1543">
        <v>88.801900000000003</v>
      </c>
    </row>
    <row r="1544" spans="1:2" x14ac:dyDescent="0.25">
      <c r="A1544">
        <v>67.099919999999997</v>
      </c>
      <c r="B1544">
        <v>45.616900000000001</v>
      </c>
    </row>
    <row r="1545" spans="1:2" x14ac:dyDescent="0.25">
      <c r="A1545">
        <v>47.987819999999999</v>
      </c>
      <c r="B1545">
        <v>55.820569999999996</v>
      </c>
    </row>
    <row r="1546" spans="1:2" x14ac:dyDescent="0.25">
      <c r="A1546">
        <v>9.1444600000000005</v>
      </c>
      <c r="B1546">
        <v>87.659090000000006</v>
      </c>
    </row>
    <row r="1547" spans="1:2" x14ac:dyDescent="0.25">
      <c r="A1547">
        <v>92.506270000000001</v>
      </c>
      <c r="B1547">
        <v>26.74259</v>
      </c>
    </row>
    <row r="1548" spans="1:2" x14ac:dyDescent="0.25">
      <c r="A1548">
        <v>78.765159999999995</v>
      </c>
      <c r="B1548">
        <v>19.319959999999998</v>
      </c>
    </row>
    <row r="1549" spans="1:2" x14ac:dyDescent="0.25">
      <c r="A1549">
        <v>38.975830000000002</v>
      </c>
      <c r="B1549">
        <v>65.865759999999995</v>
      </c>
    </row>
    <row r="1550" spans="1:2" x14ac:dyDescent="0.25">
      <c r="A1550">
        <v>79.284170000000003</v>
      </c>
      <c r="B1550">
        <v>70.535420000000002</v>
      </c>
    </row>
    <row r="1551" spans="1:2" x14ac:dyDescent="0.25">
      <c r="A1551">
        <v>68.673190000000005</v>
      </c>
      <c r="B1551">
        <v>58.673229999999997</v>
      </c>
    </row>
    <row r="1552" spans="1:2" x14ac:dyDescent="0.25">
      <c r="A1552">
        <v>8.5599299999999996</v>
      </c>
      <c r="B1552">
        <v>74.114800000000002</v>
      </c>
    </row>
    <row r="1553" spans="1:2" x14ac:dyDescent="0.25">
      <c r="A1553">
        <v>9.0343199999999992</v>
      </c>
      <c r="B1553">
        <v>99.331479999999999</v>
      </c>
    </row>
    <row r="1554" spans="1:2" x14ac:dyDescent="0.25">
      <c r="A1554">
        <v>84.714669999999998</v>
      </c>
      <c r="B1554">
        <v>80.9512</v>
      </c>
    </row>
    <row r="1555" spans="1:2" x14ac:dyDescent="0.25">
      <c r="A1555">
        <v>50.15625</v>
      </c>
      <c r="B1555">
        <v>33.175359999999998</v>
      </c>
    </row>
    <row r="1556" spans="1:2" x14ac:dyDescent="0.25">
      <c r="A1556">
        <v>75.140439999999998</v>
      </c>
      <c r="B1556">
        <v>36.816290000000002</v>
      </c>
    </row>
    <row r="1557" spans="1:2" x14ac:dyDescent="0.25">
      <c r="A1557">
        <v>4.8929600000000004</v>
      </c>
      <c r="B1557">
        <v>56.349780000000003</v>
      </c>
    </row>
    <row r="1558" spans="1:2" x14ac:dyDescent="0.25">
      <c r="A1558">
        <v>3.3898899999999998</v>
      </c>
      <c r="B1558">
        <v>18.654489999999999</v>
      </c>
    </row>
    <row r="1559" spans="1:2" x14ac:dyDescent="0.25">
      <c r="A1559">
        <v>51.101149999999997</v>
      </c>
      <c r="B1559">
        <v>10.005470000000001</v>
      </c>
    </row>
    <row r="1560" spans="1:2" x14ac:dyDescent="0.25">
      <c r="A1560">
        <v>83.343109999999996</v>
      </c>
      <c r="B1560">
        <v>49.157890000000002</v>
      </c>
    </row>
    <row r="1561" spans="1:2" x14ac:dyDescent="0.25">
      <c r="A1561">
        <v>93.080370000000002</v>
      </c>
      <c r="B1561">
        <v>96.762770000000003</v>
      </c>
    </row>
    <row r="1562" spans="1:2" x14ac:dyDescent="0.25">
      <c r="A1562">
        <v>29.29738</v>
      </c>
      <c r="B1562">
        <v>3.67258</v>
      </c>
    </row>
    <row r="1563" spans="1:2" x14ac:dyDescent="0.25">
      <c r="A1563">
        <v>77.109759999999994</v>
      </c>
      <c r="B1563">
        <v>77.156099999999995</v>
      </c>
    </row>
    <row r="1564" spans="1:2" x14ac:dyDescent="0.25">
      <c r="A1564">
        <v>28.372789999999998</v>
      </c>
      <c r="B1564">
        <v>82.797460000000001</v>
      </c>
    </row>
    <row r="1565" spans="1:2" x14ac:dyDescent="0.25">
      <c r="A1565">
        <v>27.844570000000001</v>
      </c>
      <c r="B1565">
        <v>44.891460000000002</v>
      </c>
    </row>
    <row r="1566" spans="1:2" x14ac:dyDescent="0.25">
      <c r="A1566">
        <v>93.798659999999998</v>
      </c>
      <c r="B1566">
        <v>38.779359999999997</v>
      </c>
    </row>
    <row r="1567" spans="1:2" x14ac:dyDescent="0.25">
      <c r="A1567">
        <v>66.539280000000005</v>
      </c>
      <c r="B1567">
        <v>16.31157</v>
      </c>
    </row>
    <row r="1568" spans="1:2" x14ac:dyDescent="0.25">
      <c r="A1568">
        <v>96.522109999999998</v>
      </c>
      <c r="B1568">
        <v>60.803060000000002</v>
      </c>
    </row>
    <row r="1569" spans="1:2" x14ac:dyDescent="0.25">
      <c r="A1569">
        <v>25.91844</v>
      </c>
      <c r="B1569">
        <v>93.34151</v>
      </c>
    </row>
    <row r="1570" spans="1:2" x14ac:dyDescent="0.25">
      <c r="A1570">
        <v>68.886269999999996</v>
      </c>
      <c r="B1570">
        <v>14.51154</v>
      </c>
    </row>
    <row r="1571" spans="1:2" x14ac:dyDescent="0.25">
      <c r="A1571">
        <v>67.795940000000002</v>
      </c>
      <c r="B1571">
        <v>76.001469999999998</v>
      </c>
    </row>
    <row r="1572" spans="1:2" x14ac:dyDescent="0.25">
      <c r="A1572">
        <v>56.706009999999999</v>
      </c>
      <c r="B1572">
        <v>69.362340000000003</v>
      </c>
    </row>
    <row r="1573" spans="1:2" x14ac:dyDescent="0.25">
      <c r="A1573">
        <v>17.615400000000001</v>
      </c>
      <c r="B1573">
        <v>34.954880000000003</v>
      </c>
    </row>
    <row r="1574" spans="1:2" x14ac:dyDescent="0.25">
      <c r="A1574">
        <v>7.3335299999999997</v>
      </c>
      <c r="B1574">
        <v>31.946840000000002</v>
      </c>
    </row>
    <row r="1575" spans="1:2" x14ac:dyDescent="0.25">
      <c r="A1575">
        <v>35.799149999999997</v>
      </c>
      <c r="B1575">
        <v>60.226239999999997</v>
      </c>
    </row>
    <row r="1576" spans="1:2" x14ac:dyDescent="0.25">
      <c r="A1576">
        <v>92.004140000000007</v>
      </c>
      <c r="B1576">
        <v>84.098830000000007</v>
      </c>
    </row>
    <row r="1577" spans="1:2" x14ac:dyDescent="0.25">
      <c r="A1577">
        <v>72.402680000000004</v>
      </c>
      <c r="B1577">
        <v>49.328029999999998</v>
      </c>
    </row>
    <row r="1578" spans="1:2" x14ac:dyDescent="0.25">
      <c r="A1578">
        <v>17.875430000000001</v>
      </c>
      <c r="B1578">
        <v>55.847290000000001</v>
      </c>
    </row>
    <row r="1579" spans="1:2" x14ac:dyDescent="0.25">
      <c r="A1579">
        <v>47.08549</v>
      </c>
      <c r="B1579">
        <v>34.190899999999999</v>
      </c>
    </row>
    <row r="1580" spans="1:2" x14ac:dyDescent="0.25">
      <c r="A1580">
        <v>61.758899999999997</v>
      </c>
      <c r="B1580">
        <v>27.933700000000002</v>
      </c>
    </row>
    <row r="1581" spans="1:2" x14ac:dyDescent="0.25">
      <c r="A1581">
        <v>79.297499999999999</v>
      </c>
      <c r="B1581">
        <v>89.88252</v>
      </c>
    </row>
    <row r="1582" spans="1:2" x14ac:dyDescent="0.25">
      <c r="A1582">
        <v>30.40466</v>
      </c>
      <c r="B1582">
        <v>75.053910000000002</v>
      </c>
    </row>
    <row r="1583" spans="1:2" x14ac:dyDescent="0.25">
      <c r="A1583">
        <v>2.8438300000000001</v>
      </c>
      <c r="B1583">
        <v>2.9082599999999998</v>
      </c>
    </row>
    <row r="1584" spans="1:2" x14ac:dyDescent="0.25">
      <c r="A1584">
        <v>10.640230000000001</v>
      </c>
      <c r="B1584">
        <v>28.032969999999999</v>
      </c>
    </row>
    <row r="1585" spans="1:2" x14ac:dyDescent="0.25">
      <c r="A1585">
        <v>73.936340000000001</v>
      </c>
      <c r="B1585">
        <v>36.608240000000002</v>
      </c>
    </row>
    <row r="1586" spans="1:2" x14ac:dyDescent="0.25">
      <c r="A1586">
        <v>34.198709999999998</v>
      </c>
      <c r="B1586">
        <v>25.422750000000001</v>
      </c>
    </row>
    <row r="1587" spans="1:2" x14ac:dyDescent="0.25">
      <c r="A1587">
        <v>59.184660000000001</v>
      </c>
      <c r="B1587">
        <v>27.15316</v>
      </c>
    </row>
    <row r="1588" spans="1:2" x14ac:dyDescent="0.25">
      <c r="A1588">
        <v>31.21199</v>
      </c>
      <c r="B1588">
        <v>6.3818200000000003</v>
      </c>
    </row>
    <row r="1589" spans="1:2" x14ac:dyDescent="0.25">
      <c r="A1589">
        <v>53.896140000000003</v>
      </c>
      <c r="B1589">
        <v>11.130890000000001</v>
      </c>
    </row>
    <row r="1590" spans="1:2" x14ac:dyDescent="0.25">
      <c r="A1590">
        <v>65.758349999999993</v>
      </c>
      <c r="B1590">
        <v>89.126009999999994</v>
      </c>
    </row>
    <row r="1591" spans="1:2" x14ac:dyDescent="0.25">
      <c r="A1591">
        <v>56.562280000000001</v>
      </c>
      <c r="B1591">
        <v>85.064490000000006</v>
      </c>
    </row>
    <row r="1592" spans="1:2" x14ac:dyDescent="0.25">
      <c r="A1592">
        <v>68.870329999999996</v>
      </c>
      <c r="B1592">
        <v>23.79053</v>
      </c>
    </row>
    <row r="1593" spans="1:2" x14ac:dyDescent="0.25">
      <c r="A1593">
        <v>5.3437200000000002</v>
      </c>
      <c r="B1593">
        <v>61.051569999999998</v>
      </c>
    </row>
    <row r="1594" spans="1:2" x14ac:dyDescent="0.25">
      <c r="A1594">
        <v>66.688699999999997</v>
      </c>
      <c r="B1594">
        <v>14.36487</v>
      </c>
    </row>
    <row r="1595" spans="1:2" x14ac:dyDescent="0.25">
      <c r="A1595">
        <v>52.12679</v>
      </c>
      <c r="B1595">
        <v>1.5542</v>
      </c>
    </row>
    <row r="1596" spans="1:2" x14ac:dyDescent="0.25">
      <c r="A1596">
        <v>67.744910000000004</v>
      </c>
      <c r="B1596">
        <v>82.699160000000006</v>
      </c>
    </row>
    <row r="1597" spans="1:2" x14ac:dyDescent="0.25">
      <c r="A1597">
        <v>92.877070000000003</v>
      </c>
      <c r="B1597">
        <v>22.938580000000002</v>
      </c>
    </row>
    <row r="1598" spans="1:2" x14ac:dyDescent="0.25">
      <c r="A1598">
        <v>4.2852699999999997</v>
      </c>
      <c r="B1598">
        <v>16.5959</v>
      </c>
    </row>
    <row r="1599" spans="1:2" x14ac:dyDescent="0.25">
      <c r="A1599">
        <v>31.98545</v>
      </c>
      <c r="B1599">
        <v>69.183660000000003</v>
      </c>
    </row>
    <row r="1600" spans="1:2" x14ac:dyDescent="0.25">
      <c r="A1600">
        <v>46.816600000000001</v>
      </c>
      <c r="B1600">
        <v>39.012279999999997</v>
      </c>
    </row>
    <row r="1601" spans="1:2" x14ac:dyDescent="0.25">
      <c r="A1601">
        <v>83.314089999999993</v>
      </c>
      <c r="B1601">
        <v>19.48903</v>
      </c>
    </row>
    <row r="1602" spans="1:2" x14ac:dyDescent="0.25">
      <c r="A1602">
        <v>64.454430000000002</v>
      </c>
      <c r="B1602">
        <v>26.548870000000001</v>
      </c>
    </row>
    <row r="1603" spans="1:2" x14ac:dyDescent="0.25">
      <c r="A1603">
        <v>57.061799999999998</v>
      </c>
      <c r="B1603">
        <v>34.117660000000001</v>
      </c>
    </row>
    <row r="1604" spans="1:2" x14ac:dyDescent="0.25">
      <c r="A1604">
        <v>8.9189900000000009</v>
      </c>
      <c r="B1604">
        <v>47.899239999999999</v>
      </c>
    </row>
    <row r="1605" spans="1:2" x14ac:dyDescent="0.25">
      <c r="A1605">
        <v>5.4180400000000004</v>
      </c>
      <c r="B1605">
        <v>73.674930000000003</v>
      </c>
    </row>
    <row r="1606" spans="1:2" x14ac:dyDescent="0.25">
      <c r="A1606">
        <v>35.631309999999999</v>
      </c>
      <c r="B1606">
        <v>30.366530000000001</v>
      </c>
    </row>
    <row r="1607" spans="1:2" x14ac:dyDescent="0.25">
      <c r="A1607">
        <v>62.250619999999998</v>
      </c>
      <c r="B1607">
        <v>31.410229999999999</v>
      </c>
    </row>
    <row r="1608" spans="1:2" x14ac:dyDescent="0.25">
      <c r="A1608">
        <v>86.883840000000006</v>
      </c>
      <c r="B1608">
        <v>94.953879999999998</v>
      </c>
    </row>
    <row r="1609" spans="1:2" x14ac:dyDescent="0.25">
      <c r="A1609">
        <v>34.148739999999997</v>
      </c>
      <c r="B1609">
        <v>88.704480000000004</v>
      </c>
    </row>
    <row r="1610" spans="1:2" x14ac:dyDescent="0.25">
      <c r="A1610">
        <v>74.472999999999999</v>
      </c>
      <c r="B1610">
        <v>58.629959999999997</v>
      </c>
    </row>
    <row r="1611" spans="1:2" x14ac:dyDescent="0.25">
      <c r="A1611">
        <v>57.503630000000001</v>
      </c>
      <c r="B1611">
        <v>22.726500000000001</v>
      </c>
    </row>
    <row r="1612" spans="1:2" x14ac:dyDescent="0.25">
      <c r="A1612">
        <v>25.582519999999999</v>
      </c>
      <c r="B1612">
        <v>2.5476100000000002</v>
      </c>
    </row>
    <row r="1613" spans="1:2" x14ac:dyDescent="0.25">
      <c r="A1613">
        <v>37.09883</v>
      </c>
      <c r="B1613">
        <v>95.681280000000001</v>
      </c>
    </row>
    <row r="1614" spans="1:2" x14ac:dyDescent="0.25">
      <c r="A1614">
        <v>66.531099999999995</v>
      </c>
      <c r="B1614">
        <v>17.03425</v>
      </c>
    </row>
    <row r="1615" spans="1:2" x14ac:dyDescent="0.25">
      <c r="A1615">
        <v>59.420529999999999</v>
      </c>
      <c r="B1615">
        <v>48.913310000000003</v>
      </c>
    </row>
    <row r="1616" spans="1:2" x14ac:dyDescent="0.25">
      <c r="A1616">
        <v>7.78932</v>
      </c>
      <c r="B1616">
        <v>64.386139999999997</v>
      </c>
    </row>
    <row r="1617" spans="1:2" x14ac:dyDescent="0.25">
      <c r="A1617">
        <v>60.058599999999998</v>
      </c>
      <c r="B1617">
        <v>76.568240000000003</v>
      </c>
    </row>
    <row r="1618" spans="1:2" x14ac:dyDescent="0.25">
      <c r="A1618">
        <v>4.7229900000000002</v>
      </c>
      <c r="B1618">
        <v>60.129390000000001</v>
      </c>
    </row>
    <row r="1619" spans="1:2" x14ac:dyDescent="0.25">
      <c r="A1619">
        <v>7.3530699999999998</v>
      </c>
      <c r="B1619">
        <v>26.220800000000001</v>
      </c>
    </row>
    <row r="1620" spans="1:2" x14ac:dyDescent="0.25">
      <c r="A1620">
        <v>1.14523</v>
      </c>
      <c r="B1620">
        <v>77.223280000000003</v>
      </c>
    </row>
    <row r="1621" spans="1:2" x14ac:dyDescent="0.25">
      <c r="A1621">
        <v>53.831510000000002</v>
      </c>
      <c r="B1621">
        <v>78.207030000000003</v>
      </c>
    </row>
    <row r="1622" spans="1:2" x14ac:dyDescent="0.25">
      <c r="A1622">
        <v>34.325270000000003</v>
      </c>
      <c r="B1622">
        <v>84.917320000000004</v>
      </c>
    </row>
    <row r="1623" spans="1:2" x14ac:dyDescent="0.25">
      <c r="A1623">
        <v>46.124020000000002</v>
      </c>
      <c r="B1623">
        <v>99.63682</v>
      </c>
    </row>
    <row r="1624" spans="1:2" x14ac:dyDescent="0.25">
      <c r="A1624">
        <v>36.767780000000002</v>
      </c>
      <c r="B1624">
        <v>80.030190000000005</v>
      </c>
    </row>
    <row r="1625" spans="1:2" x14ac:dyDescent="0.25">
      <c r="A1625">
        <v>33.419110000000003</v>
      </c>
      <c r="B1625">
        <v>4.4686199999999996</v>
      </c>
    </row>
    <row r="1626" spans="1:2" x14ac:dyDescent="0.25">
      <c r="A1626">
        <v>67.294830000000005</v>
      </c>
      <c r="B1626">
        <v>60.394550000000002</v>
      </c>
    </row>
    <row r="1627" spans="1:2" x14ac:dyDescent="0.25">
      <c r="A1627">
        <v>70.666839999999993</v>
      </c>
      <c r="B1627">
        <v>31.925660000000001</v>
      </c>
    </row>
    <row r="1628" spans="1:2" x14ac:dyDescent="0.25">
      <c r="A1628">
        <v>70.020489999999995</v>
      </c>
      <c r="B1628">
        <v>8.9067000000000007</v>
      </c>
    </row>
    <row r="1629" spans="1:2" x14ac:dyDescent="0.25">
      <c r="A1629">
        <v>18.750620000000001</v>
      </c>
      <c r="B1629">
        <v>8.3416800000000002</v>
      </c>
    </row>
    <row r="1630" spans="1:2" x14ac:dyDescent="0.25">
      <c r="A1630">
        <v>56.982399999999998</v>
      </c>
      <c r="B1630">
        <v>79.879819999999995</v>
      </c>
    </row>
    <row r="1631" spans="1:2" x14ac:dyDescent="0.25">
      <c r="A1631">
        <v>57.229529999999997</v>
      </c>
      <c r="B1631">
        <v>99.768060000000006</v>
      </c>
    </row>
    <row r="1632" spans="1:2" x14ac:dyDescent="0.25">
      <c r="A1632">
        <v>31.930630000000001</v>
      </c>
      <c r="B1632">
        <v>4.6256399999999998</v>
      </c>
    </row>
    <row r="1633" spans="1:2" x14ac:dyDescent="0.25">
      <c r="A1633">
        <v>34.18741</v>
      </c>
      <c r="B1633">
        <v>18.221080000000001</v>
      </c>
    </row>
    <row r="1634" spans="1:2" x14ac:dyDescent="0.25">
      <c r="A1634">
        <v>96.829980000000006</v>
      </c>
      <c r="B1634">
        <v>86.565830000000005</v>
      </c>
    </row>
    <row r="1635" spans="1:2" x14ac:dyDescent="0.25">
      <c r="A1635">
        <v>4.5314800000000002</v>
      </c>
      <c r="B1635">
        <v>31.99192</v>
      </c>
    </row>
    <row r="1636" spans="1:2" x14ac:dyDescent="0.25">
      <c r="A1636">
        <v>81.10942</v>
      </c>
      <c r="B1636">
        <v>2.8882599999999998</v>
      </c>
    </row>
    <row r="1637" spans="1:2" x14ac:dyDescent="0.25">
      <c r="A1637">
        <v>6.3311900000000003</v>
      </c>
      <c r="B1637">
        <v>63.416730000000001</v>
      </c>
    </row>
    <row r="1638" spans="1:2" x14ac:dyDescent="0.25">
      <c r="A1638">
        <v>56.259430000000002</v>
      </c>
      <c r="B1638">
        <v>23.05433</v>
      </c>
    </row>
    <row r="1639" spans="1:2" x14ac:dyDescent="0.25">
      <c r="A1639">
        <v>95.400599999999997</v>
      </c>
      <c r="B1639">
        <v>52.45147</v>
      </c>
    </row>
    <row r="1640" spans="1:2" x14ac:dyDescent="0.25">
      <c r="A1640">
        <v>50.203749999999999</v>
      </c>
      <c r="B1640">
        <v>52.260199999999998</v>
      </c>
    </row>
    <row r="1641" spans="1:2" x14ac:dyDescent="0.25">
      <c r="A1641">
        <v>98.507829999999998</v>
      </c>
      <c r="B1641">
        <v>29.467970000000001</v>
      </c>
    </row>
    <row r="1642" spans="1:2" x14ac:dyDescent="0.25">
      <c r="A1642">
        <v>81.021799999999999</v>
      </c>
      <c r="B1642">
        <v>0.69987999999999995</v>
      </c>
    </row>
    <row r="1643" spans="1:2" x14ac:dyDescent="0.25">
      <c r="A1643">
        <v>6.7540800000000001</v>
      </c>
      <c r="B1643">
        <v>53.134450000000001</v>
      </c>
    </row>
    <row r="1644" spans="1:2" x14ac:dyDescent="0.25">
      <c r="A1644">
        <v>58.371609999999997</v>
      </c>
      <c r="B1644">
        <v>72.333650000000006</v>
      </c>
    </row>
    <row r="1645" spans="1:2" x14ac:dyDescent="0.25">
      <c r="A1645">
        <v>24.53416</v>
      </c>
      <c r="B1645">
        <v>98.547229999999999</v>
      </c>
    </row>
    <row r="1646" spans="1:2" x14ac:dyDescent="0.25">
      <c r="A1646">
        <v>43.926699999999997</v>
      </c>
      <c r="B1646">
        <v>68.345110000000005</v>
      </c>
    </row>
    <row r="1647" spans="1:2" x14ac:dyDescent="0.25">
      <c r="A1647">
        <v>8.6546699999999994</v>
      </c>
      <c r="B1647">
        <v>26.02731</v>
      </c>
    </row>
    <row r="1648" spans="1:2" x14ac:dyDescent="0.25">
      <c r="A1648">
        <v>40.25141</v>
      </c>
      <c r="B1648">
        <v>33.43694</v>
      </c>
    </row>
    <row r="1649" spans="1:2" x14ac:dyDescent="0.25">
      <c r="A1649">
        <v>50.964440000000003</v>
      </c>
      <c r="B1649">
        <v>35.075090000000003</v>
      </c>
    </row>
    <row r="1650" spans="1:2" x14ac:dyDescent="0.25">
      <c r="A1650">
        <v>42.609850000000002</v>
      </c>
      <c r="B1650">
        <v>31.959530000000001</v>
      </c>
    </row>
    <row r="1651" spans="1:2" x14ac:dyDescent="0.25">
      <c r="A1651">
        <v>77.481499999999997</v>
      </c>
      <c r="B1651">
        <v>7.0965499999999997</v>
      </c>
    </row>
    <row r="1652" spans="1:2" x14ac:dyDescent="0.25">
      <c r="A1652">
        <v>46.921590000000002</v>
      </c>
      <c r="B1652">
        <v>38.442880000000002</v>
      </c>
    </row>
    <row r="1653" spans="1:2" x14ac:dyDescent="0.25">
      <c r="A1653">
        <v>35.548569999999998</v>
      </c>
      <c r="B1653">
        <v>97.238759999999999</v>
      </c>
    </row>
    <row r="1654" spans="1:2" x14ac:dyDescent="0.25">
      <c r="A1654">
        <v>55.78969</v>
      </c>
      <c r="B1654">
        <v>21.915299999999998</v>
      </c>
    </row>
    <row r="1655" spans="1:2" x14ac:dyDescent="0.25">
      <c r="A1655">
        <v>33.060780000000001</v>
      </c>
      <c r="B1655">
        <v>19.295269999999999</v>
      </c>
    </row>
    <row r="1656" spans="1:2" x14ac:dyDescent="0.25">
      <c r="A1656">
        <v>58.395049999999998</v>
      </c>
      <c r="B1656">
        <v>86.889349999999993</v>
      </c>
    </row>
    <row r="1657" spans="1:2" x14ac:dyDescent="0.25">
      <c r="A1657">
        <v>59.282710000000002</v>
      </c>
      <c r="B1657">
        <v>1.8130299999999999</v>
      </c>
    </row>
    <row r="1658" spans="1:2" x14ac:dyDescent="0.25">
      <c r="A1658">
        <v>20.37087</v>
      </c>
      <c r="B1658">
        <v>52.121369999999999</v>
      </c>
    </row>
    <row r="1659" spans="1:2" x14ac:dyDescent="0.25">
      <c r="A1659">
        <v>68.147970000000001</v>
      </c>
      <c r="B1659">
        <v>21.436800000000002</v>
      </c>
    </row>
    <row r="1660" spans="1:2" x14ac:dyDescent="0.25">
      <c r="A1660">
        <v>32.768560000000001</v>
      </c>
      <c r="B1660">
        <v>52.657159999999998</v>
      </c>
    </row>
    <row r="1661" spans="1:2" x14ac:dyDescent="0.25">
      <c r="A1661">
        <v>87.957229999999996</v>
      </c>
      <c r="B1661">
        <v>51.843539999999997</v>
      </c>
    </row>
    <row r="1662" spans="1:2" x14ac:dyDescent="0.25">
      <c r="A1662">
        <v>83.177689999999998</v>
      </c>
      <c r="B1662">
        <v>88.247609999999995</v>
      </c>
    </row>
    <row r="1663" spans="1:2" x14ac:dyDescent="0.25">
      <c r="A1663">
        <v>2.7365300000000001</v>
      </c>
      <c r="B1663">
        <v>37.426819999999999</v>
      </c>
    </row>
    <row r="1664" spans="1:2" x14ac:dyDescent="0.25">
      <c r="A1664">
        <v>54.93683</v>
      </c>
      <c r="B1664">
        <v>14.33713</v>
      </c>
    </row>
    <row r="1665" spans="1:2" x14ac:dyDescent="0.25">
      <c r="A1665">
        <v>89.861869999999996</v>
      </c>
      <c r="B1665">
        <v>90.575810000000004</v>
      </c>
    </row>
    <row r="1666" spans="1:2" x14ac:dyDescent="0.25">
      <c r="A1666">
        <v>72.904650000000004</v>
      </c>
      <c r="B1666">
        <v>99.411559999999994</v>
      </c>
    </row>
    <row r="1667" spans="1:2" x14ac:dyDescent="0.25">
      <c r="A1667">
        <v>64.58614</v>
      </c>
      <c r="B1667">
        <v>38.744050000000001</v>
      </c>
    </row>
    <row r="1668" spans="1:2" x14ac:dyDescent="0.25">
      <c r="A1668">
        <v>19.405660000000001</v>
      </c>
      <c r="B1668">
        <v>0.95767000000000002</v>
      </c>
    </row>
    <row r="1669" spans="1:2" x14ac:dyDescent="0.25">
      <c r="A1669">
        <v>0.58597999999999995</v>
      </c>
      <c r="B1669">
        <v>90.668220000000005</v>
      </c>
    </row>
    <row r="1670" spans="1:2" x14ac:dyDescent="0.25">
      <c r="A1670">
        <v>63.703279999999999</v>
      </c>
      <c r="B1670">
        <v>61.2791</v>
      </c>
    </row>
    <row r="1671" spans="1:2" x14ac:dyDescent="0.25">
      <c r="A1671">
        <v>18.447939999999999</v>
      </c>
      <c r="B1671">
        <v>43.651710000000001</v>
      </c>
    </row>
    <row r="1672" spans="1:2" x14ac:dyDescent="0.25">
      <c r="A1672">
        <v>70.939250000000001</v>
      </c>
      <c r="B1672">
        <v>41.138350000000003</v>
      </c>
    </row>
    <row r="1673" spans="1:2" x14ac:dyDescent="0.25">
      <c r="A1673">
        <v>8.0785199999999993</v>
      </c>
      <c r="B1673">
        <v>35.921880000000002</v>
      </c>
    </row>
    <row r="1674" spans="1:2" x14ac:dyDescent="0.25">
      <c r="A1674">
        <v>25.36037</v>
      </c>
      <c r="B1674">
        <v>23.551570000000002</v>
      </c>
    </row>
    <row r="1675" spans="1:2" x14ac:dyDescent="0.25">
      <c r="A1675">
        <v>39.080770000000001</v>
      </c>
      <c r="B1675">
        <v>11.604050000000001</v>
      </c>
    </row>
    <row r="1676" spans="1:2" x14ac:dyDescent="0.25">
      <c r="A1676">
        <v>27.83952</v>
      </c>
      <c r="B1676">
        <v>84.375249999999994</v>
      </c>
    </row>
    <row r="1677" spans="1:2" x14ac:dyDescent="0.25">
      <c r="A1677">
        <v>41.597850000000001</v>
      </c>
      <c r="B1677">
        <v>69.41771</v>
      </c>
    </row>
    <row r="1678" spans="1:2" x14ac:dyDescent="0.25">
      <c r="A1678">
        <v>52.763509999999997</v>
      </c>
      <c r="B1678">
        <v>4.0082899999999997</v>
      </c>
    </row>
    <row r="1679" spans="1:2" x14ac:dyDescent="0.25">
      <c r="A1679">
        <v>20.340029999999999</v>
      </c>
      <c r="B1679">
        <v>32.263440000000003</v>
      </c>
    </row>
    <row r="1680" spans="1:2" x14ac:dyDescent="0.25">
      <c r="A1680">
        <v>65.499759999999995</v>
      </c>
      <c r="B1680">
        <v>19.174520000000001</v>
      </c>
    </row>
    <row r="1681" spans="1:2" x14ac:dyDescent="0.25">
      <c r="A1681">
        <v>60.819780000000002</v>
      </c>
      <c r="B1681">
        <v>27.62921</v>
      </c>
    </row>
    <row r="1682" spans="1:2" x14ac:dyDescent="0.25">
      <c r="A1682">
        <v>69.857150000000004</v>
      </c>
      <c r="B1682">
        <v>38.480539999999998</v>
      </c>
    </row>
    <row r="1683" spans="1:2" x14ac:dyDescent="0.25">
      <c r="A1683">
        <v>58.343629999999997</v>
      </c>
      <c r="B1683">
        <v>81.384460000000004</v>
      </c>
    </row>
    <row r="1684" spans="1:2" x14ac:dyDescent="0.25">
      <c r="A1684">
        <v>43.475259999999999</v>
      </c>
      <c r="B1684">
        <v>74.446389999999994</v>
      </c>
    </row>
    <row r="1685" spans="1:2" x14ac:dyDescent="0.25">
      <c r="A1685">
        <v>65.343260000000001</v>
      </c>
      <c r="B1685">
        <v>45.104700000000001</v>
      </c>
    </row>
    <row r="1686" spans="1:2" x14ac:dyDescent="0.25">
      <c r="A1686">
        <v>19.32912</v>
      </c>
      <c r="B1686">
        <v>52.006340000000002</v>
      </c>
    </row>
    <row r="1687" spans="1:2" x14ac:dyDescent="0.25">
      <c r="A1687">
        <v>2.7151100000000001</v>
      </c>
      <c r="B1687">
        <v>90.715720000000005</v>
      </c>
    </row>
    <row r="1688" spans="1:2" x14ac:dyDescent="0.25">
      <c r="A1688">
        <v>85.369389999999996</v>
      </c>
      <c r="B1688">
        <v>34.723370000000003</v>
      </c>
    </row>
    <row r="1689" spans="1:2" x14ac:dyDescent="0.25">
      <c r="A1689">
        <v>89.791349999999994</v>
      </c>
      <c r="B1689">
        <v>56.815600000000003</v>
      </c>
    </row>
    <row r="1690" spans="1:2" x14ac:dyDescent="0.25">
      <c r="A1690">
        <v>94.498000000000005</v>
      </c>
      <c r="B1690">
        <v>28.54185</v>
      </c>
    </row>
    <row r="1691" spans="1:2" x14ac:dyDescent="0.25">
      <c r="A1691">
        <v>40.685659999999999</v>
      </c>
      <c r="B1691">
        <v>61.20843</v>
      </c>
    </row>
    <row r="1692" spans="1:2" x14ac:dyDescent="0.25">
      <c r="A1692">
        <v>89.481480000000005</v>
      </c>
      <c r="B1692">
        <v>79.022940000000006</v>
      </c>
    </row>
    <row r="1693" spans="1:2" x14ac:dyDescent="0.25">
      <c r="A1693">
        <v>87.959519999999998</v>
      </c>
      <c r="B1693">
        <v>64.684160000000006</v>
      </c>
    </row>
    <row r="1694" spans="1:2" x14ac:dyDescent="0.25">
      <c r="A1694">
        <v>86.433840000000004</v>
      </c>
      <c r="B1694">
        <v>44.82311</v>
      </c>
    </row>
    <row r="1695" spans="1:2" x14ac:dyDescent="0.25">
      <c r="A1695">
        <v>9.4422300000000003</v>
      </c>
      <c r="B1695">
        <v>87.716380000000001</v>
      </c>
    </row>
    <row r="1696" spans="1:2" x14ac:dyDescent="0.25">
      <c r="A1696">
        <v>86.447670000000002</v>
      </c>
      <c r="B1696">
        <v>2.41893</v>
      </c>
    </row>
    <row r="1697" spans="1:2" x14ac:dyDescent="0.25">
      <c r="A1697">
        <v>64.077659999999995</v>
      </c>
      <c r="B1697">
        <v>19.350629999999999</v>
      </c>
    </row>
    <row r="1698" spans="1:2" x14ac:dyDescent="0.25">
      <c r="A1698">
        <v>27.877199999999998</v>
      </c>
      <c r="B1698">
        <v>88.713189999999997</v>
      </c>
    </row>
    <row r="1699" spans="1:2" x14ac:dyDescent="0.25">
      <c r="A1699">
        <v>83.804079999999999</v>
      </c>
      <c r="B1699">
        <v>78.310590000000005</v>
      </c>
    </row>
    <row r="1700" spans="1:2" x14ac:dyDescent="0.25">
      <c r="A1700">
        <v>57.223750000000003</v>
      </c>
      <c r="B1700">
        <v>25.748550000000002</v>
      </c>
    </row>
    <row r="1701" spans="1:2" x14ac:dyDescent="0.25">
      <c r="A1701">
        <v>52.073990000000002</v>
      </c>
      <c r="B1701">
        <v>45.451039999999999</v>
      </c>
    </row>
    <row r="1702" spans="1:2" x14ac:dyDescent="0.25">
      <c r="A1702">
        <v>63.606630000000003</v>
      </c>
      <c r="B1702">
        <v>82.423240000000007</v>
      </c>
    </row>
    <row r="1703" spans="1:2" x14ac:dyDescent="0.25">
      <c r="A1703">
        <v>90.132750000000001</v>
      </c>
      <c r="B1703">
        <v>59.015920000000001</v>
      </c>
    </row>
    <row r="1704" spans="1:2" x14ac:dyDescent="0.25">
      <c r="A1704">
        <v>34.879089999999998</v>
      </c>
      <c r="B1704">
        <v>11.200900000000001</v>
      </c>
    </row>
    <row r="1705" spans="1:2" x14ac:dyDescent="0.25">
      <c r="A1705">
        <v>51.108420000000002</v>
      </c>
      <c r="B1705">
        <v>50.787320000000001</v>
      </c>
    </row>
    <row r="1706" spans="1:2" x14ac:dyDescent="0.25">
      <c r="A1706">
        <v>99.121610000000004</v>
      </c>
      <c r="B1706">
        <v>78.882270000000005</v>
      </c>
    </row>
    <row r="1707" spans="1:2" x14ac:dyDescent="0.25">
      <c r="A1707">
        <v>25.0093</v>
      </c>
      <c r="B1707">
        <v>74.905879999999996</v>
      </c>
    </row>
    <row r="1708" spans="1:2" x14ac:dyDescent="0.25">
      <c r="A1708">
        <v>50.814480000000003</v>
      </c>
      <c r="B1708">
        <v>12.475820000000001</v>
      </c>
    </row>
    <row r="1709" spans="1:2" x14ac:dyDescent="0.25">
      <c r="A1709">
        <v>24.774850000000001</v>
      </c>
      <c r="B1709">
        <v>52.343449999999997</v>
      </c>
    </row>
    <row r="1710" spans="1:2" x14ac:dyDescent="0.25">
      <c r="A1710">
        <v>20.837959999999999</v>
      </c>
      <c r="B1710">
        <v>5.5003099999999998</v>
      </c>
    </row>
    <row r="1711" spans="1:2" x14ac:dyDescent="0.25">
      <c r="A1711">
        <v>20.421430000000001</v>
      </c>
      <c r="B1711">
        <v>89.040880000000001</v>
      </c>
    </row>
    <row r="1712" spans="1:2" x14ac:dyDescent="0.25">
      <c r="A1712">
        <v>0.62256999999999996</v>
      </c>
      <c r="B1712">
        <v>56.348959999999998</v>
      </c>
    </row>
    <row r="1713" spans="1:2" x14ac:dyDescent="0.25">
      <c r="A1713">
        <v>19.224340000000002</v>
      </c>
      <c r="B1713">
        <v>74.37079</v>
      </c>
    </row>
    <row r="1714" spans="1:2" x14ac:dyDescent="0.25">
      <c r="A1714">
        <v>78.724329999999995</v>
      </c>
      <c r="B1714">
        <v>59.93777</v>
      </c>
    </row>
    <row r="1715" spans="1:2" x14ac:dyDescent="0.25">
      <c r="A1715">
        <v>41.450319999999998</v>
      </c>
      <c r="B1715">
        <v>76.305689999999998</v>
      </c>
    </row>
    <row r="1716" spans="1:2" x14ac:dyDescent="0.25">
      <c r="A1716">
        <v>84.69744</v>
      </c>
      <c r="B1716">
        <v>74.907619999999994</v>
      </c>
    </row>
    <row r="1717" spans="1:2" x14ac:dyDescent="0.25">
      <c r="A1717">
        <v>13.36501</v>
      </c>
      <c r="B1717">
        <v>92.263069999999999</v>
      </c>
    </row>
    <row r="1718" spans="1:2" x14ac:dyDescent="0.25">
      <c r="A1718">
        <v>68.079279999999997</v>
      </c>
      <c r="B1718">
        <v>49.149569999999997</v>
      </c>
    </row>
    <row r="1719" spans="1:2" x14ac:dyDescent="0.25">
      <c r="A1719">
        <v>78.162629999999993</v>
      </c>
      <c r="B1719">
        <v>40.364150000000002</v>
      </c>
    </row>
    <row r="1720" spans="1:2" x14ac:dyDescent="0.25">
      <c r="A1720">
        <v>53.034239999999997</v>
      </c>
      <c r="B1720">
        <v>36.86271</v>
      </c>
    </row>
    <row r="1721" spans="1:2" x14ac:dyDescent="0.25">
      <c r="A1721">
        <v>31.539580000000001</v>
      </c>
      <c r="B1721">
        <v>33.955710000000003</v>
      </c>
    </row>
    <row r="1722" spans="1:2" x14ac:dyDescent="0.25">
      <c r="A1722">
        <v>27.359950000000001</v>
      </c>
      <c r="B1722">
        <v>81.750529999999998</v>
      </c>
    </row>
    <row r="1723" spans="1:2" x14ac:dyDescent="0.25">
      <c r="A1723">
        <v>25.966349999999998</v>
      </c>
      <c r="B1723">
        <v>72.567359999999994</v>
      </c>
    </row>
    <row r="1724" spans="1:2" x14ac:dyDescent="0.25">
      <c r="A1724">
        <v>91.831419999999994</v>
      </c>
      <c r="B1724">
        <v>57.623530000000002</v>
      </c>
    </row>
    <row r="1725" spans="1:2" x14ac:dyDescent="0.25">
      <c r="A1725">
        <v>25.292159999999999</v>
      </c>
      <c r="B1725">
        <v>43.370829999999998</v>
      </c>
    </row>
    <row r="1726" spans="1:2" x14ac:dyDescent="0.25">
      <c r="A1726">
        <v>28.557020000000001</v>
      </c>
      <c r="B1726">
        <v>51.438429999999997</v>
      </c>
    </row>
    <row r="1727" spans="1:2" x14ac:dyDescent="0.25">
      <c r="A1727">
        <v>98.423280000000005</v>
      </c>
      <c r="B1727">
        <v>49.416499999999999</v>
      </c>
    </row>
    <row r="1728" spans="1:2" x14ac:dyDescent="0.25">
      <c r="A1728">
        <v>33.459739999999996</v>
      </c>
      <c r="B1728">
        <v>95.659589999999994</v>
      </c>
    </row>
    <row r="1729" spans="1:2" x14ac:dyDescent="0.25">
      <c r="A1729">
        <v>84.461489999999998</v>
      </c>
      <c r="B1729">
        <v>55.005229999999997</v>
      </c>
    </row>
    <row r="1730" spans="1:2" x14ac:dyDescent="0.25">
      <c r="A1730">
        <v>47.037669999999999</v>
      </c>
      <c r="B1730">
        <v>24.491230000000002</v>
      </c>
    </row>
    <row r="1731" spans="1:2" x14ac:dyDescent="0.25">
      <c r="A1731">
        <v>44.414879999999997</v>
      </c>
      <c r="B1731">
        <v>66.615369999999999</v>
      </c>
    </row>
    <row r="1732" spans="1:2" x14ac:dyDescent="0.25">
      <c r="A1732">
        <v>24.632639999999999</v>
      </c>
      <c r="B1732">
        <v>97.204989999999995</v>
      </c>
    </row>
    <row r="1733" spans="1:2" x14ac:dyDescent="0.25">
      <c r="A1733">
        <v>70.033330000000007</v>
      </c>
      <c r="B1733">
        <v>26.352360000000001</v>
      </c>
    </row>
    <row r="1734" spans="1:2" x14ac:dyDescent="0.25">
      <c r="A1734">
        <v>75.274479999999997</v>
      </c>
      <c r="B1734">
        <v>6.6433799999999996</v>
      </c>
    </row>
    <row r="1735" spans="1:2" x14ac:dyDescent="0.25">
      <c r="A1735">
        <v>46.650069999999999</v>
      </c>
      <c r="B1735">
        <v>25.187200000000001</v>
      </c>
    </row>
    <row r="1736" spans="1:2" x14ac:dyDescent="0.25">
      <c r="A1736">
        <v>53.393300000000004</v>
      </c>
      <c r="B1736">
        <v>92.372420000000005</v>
      </c>
    </row>
    <row r="1737" spans="1:2" x14ac:dyDescent="0.25">
      <c r="A1737">
        <v>77.329530000000005</v>
      </c>
      <c r="B1737">
        <v>9.4780800000000003</v>
      </c>
    </row>
    <row r="1738" spans="1:2" x14ac:dyDescent="0.25">
      <c r="A1738">
        <v>7.3153899999999998</v>
      </c>
      <c r="B1738">
        <v>1.20194</v>
      </c>
    </row>
    <row r="1739" spans="1:2" x14ac:dyDescent="0.25">
      <c r="A1739">
        <v>75.577439999999996</v>
      </c>
      <c r="B1739">
        <v>93.644069999999999</v>
      </c>
    </row>
    <row r="1740" spans="1:2" x14ac:dyDescent="0.25">
      <c r="A1740">
        <v>47.328989999999997</v>
      </c>
      <c r="B1740">
        <v>46.957709999999999</v>
      </c>
    </row>
    <row r="1741" spans="1:2" x14ac:dyDescent="0.25">
      <c r="A1741">
        <v>74.652069999999995</v>
      </c>
      <c r="B1741">
        <v>68.737219999999994</v>
      </c>
    </row>
    <row r="1742" spans="1:2" x14ac:dyDescent="0.25">
      <c r="A1742">
        <v>86.2316</v>
      </c>
      <c r="B1742">
        <v>59.883150000000001</v>
      </c>
    </row>
    <row r="1743" spans="1:2" x14ac:dyDescent="0.25">
      <c r="A1743">
        <v>55.529559999999996</v>
      </c>
      <c r="B1743">
        <v>25.981940000000002</v>
      </c>
    </row>
    <row r="1744" spans="1:2" x14ac:dyDescent="0.25">
      <c r="A1744">
        <v>33.719760000000001</v>
      </c>
      <c r="B1744">
        <v>17.20204</v>
      </c>
    </row>
    <row r="1745" spans="1:2" x14ac:dyDescent="0.25">
      <c r="A1745">
        <v>17.511299999999999</v>
      </c>
      <c r="B1745">
        <v>61.715420000000002</v>
      </c>
    </row>
    <row r="1746" spans="1:2" x14ac:dyDescent="0.25">
      <c r="A1746">
        <v>94.908339999999995</v>
      </c>
      <c r="B1746">
        <v>26.33587</v>
      </c>
    </row>
    <row r="1747" spans="1:2" x14ac:dyDescent="0.25">
      <c r="A1747">
        <v>91.555250000000001</v>
      </c>
      <c r="B1747">
        <v>36.964410000000001</v>
      </c>
    </row>
    <row r="1748" spans="1:2" x14ac:dyDescent="0.25">
      <c r="A1748">
        <v>9.17849</v>
      </c>
      <c r="B1748">
        <v>0.91034999999999999</v>
      </c>
    </row>
    <row r="1749" spans="1:2" x14ac:dyDescent="0.25">
      <c r="A1749">
        <v>63.082599999999999</v>
      </c>
      <c r="B1749">
        <v>7.6744300000000001</v>
      </c>
    </row>
    <row r="1750" spans="1:2" x14ac:dyDescent="0.25">
      <c r="A1750">
        <v>97.967439999999996</v>
      </c>
      <c r="B1750">
        <v>99.144930000000002</v>
      </c>
    </row>
    <row r="1751" spans="1:2" x14ac:dyDescent="0.25">
      <c r="A1751">
        <v>37.33934</v>
      </c>
      <c r="B1751">
        <v>76.282330000000002</v>
      </c>
    </row>
    <row r="1752" spans="1:2" x14ac:dyDescent="0.25">
      <c r="A1752">
        <v>11.09352</v>
      </c>
      <c r="B1752">
        <v>52.369540000000001</v>
      </c>
    </row>
    <row r="1753" spans="1:2" x14ac:dyDescent="0.25">
      <c r="A1753">
        <v>70.489080000000001</v>
      </c>
      <c r="B1753">
        <v>89.822860000000006</v>
      </c>
    </row>
    <row r="1754" spans="1:2" x14ac:dyDescent="0.25">
      <c r="A1754">
        <v>49.65616</v>
      </c>
      <c r="B1754">
        <v>19.9453</v>
      </c>
    </row>
    <row r="1755" spans="1:2" x14ac:dyDescent="0.25">
      <c r="A1755">
        <v>35.327829999999999</v>
      </c>
      <c r="B1755">
        <v>32.968299999999999</v>
      </c>
    </row>
    <row r="1756" spans="1:2" x14ac:dyDescent="0.25">
      <c r="A1756">
        <v>66.741370000000003</v>
      </c>
      <c r="B1756">
        <v>6.6418600000000003</v>
      </c>
    </row>
    <row r="1757" spans="1:2" x14ac:dyDescent="0.25">
      <c r="A1757">
        <v>0.74680999999999997</v>
      </c>
      <c r="B1757">
        <v>34.506740000000001</v>
      </c>
    </row>
    <row r="1758" spans="1:2" x14ac:dyDescent="0.25">
      <c r="A1758">
        <v>31.412459999999999</v>
      </c>
      <c r="B1758">
        <v>44.365760000000002</v>
      </c>
    </row>
    <row r="1759" spans="1:2" x14ac:dyDescent="0.25">
      <c r="A1759">
        <v>37.385590000000001</v>
      </c>
      <c r="B1759">
        <v>37.375810000000001</v>
      </c>
    </row>
    <row r="1760" spans="1:2" x14ac:dyDescent="0.25">
      <c r="A1760">
        <v>19.463940000000001</v>
      </c>
      <c r="B1760">
        <v>33.427379999999999</v>
      </c>
    </row>
    <row r="1761" spans="1:2" x14ac:dyDescent="0.25">
      <c r="A1761">
        <v>94.372110000000006</v>
      </c>
      <c r="B1761">
        <v>87.612039999999993</v>
      </c>
    </row>
    <row r="1762" spans="1:2" x14ac:dyDescent="0.25">
      <c r="A1762">
        <v>25.920780000000001</v>
      </c>
      <c r="B1762">
        <v>13.124779999999999</v>
      </c>
    </row>
    <row r="1763" spans="1:2" x14ac:dyDescent="0.25">
      <c r="A1763">
        <v>36.832680000000003</v>
      </c>
      <c r="B1763">
        <v>9.0080899999999993</v>
      </c>
    </row>
    <row r="1764" spans="1:2" x14ac:dyDescent="0.25">
      <c r="A1764">
        <v>18.93449</v>
      </c>
      <c r="B1764">
        <v>3.40252</v>
      </c>
    </row>
    <row r="1765" spans="1:2" x14ac:dyDescent="0.25">
      <c r="A1765">
        <v>1.35111</v>
      </c>
      <c r="B1765">
        <v>25.663119999999999</v>
      </c>
    </row>
    <row r="1766" spans="1:2" x14ac:dyDescent="0.25">
      <c r="A1766">
        <v>97.817139999999995</v>
      </c>
      <c r="B1766">
        <v>6.0766900000000001</v>
      </c>
    </row>
    <row r="1767" spans="1:2" x14ac:dyDescent="0.25">
      <c r="A1767">
        <v>5.2715100000000001</v>
      </c>
      <c r="B1767">
        <v>92.577950000000001</v>
      </c>
    </row>
    <row r="1768" spans="1:2" x14ac:dyDescent="0.25">
      <c r="A1768">
        <v>5.0936199999999996</v>
      </c>
      <c r="B1768">
        <v>61.809620000000002</v>
      </c>
    </row>
    <row r="1769" spans="1:2" x14ac:dyDescent="0.25">
      <c r="A1769">
        <v>88.202719999999999</v>
      </c>
      <c r="B1769">
        <v>19.645309999999998</v>
      </c>
    </row>
    <row r="1770" spans="1:2" x14ac:dyDescent="0.25">
      <c r="A1770">
        <v>34.883299999999998</v>
      </c>
      <c r="B1770">
        <v>14.22231</v>
      </c>
    </row>
    <row r="1771" spans="1:2" x14ac:dyDescent="0.25">
      <c r="A1771">
        <v>85.550799999999995</v>
      </c>
      <c r="B1771">
        <v>11.131819999999999</v>
      </c>
    </row>
    <row r="1772" spans="1:2" x14ac:dyDescent="0.25">
      <c r="A1772">
        <v>51.977150000000002</v>
      </c>
      <c r="B1772">
        <v>89.661619999999999</v>
      </c>
    </row>
    <row r="1773" spans="1:2" x14ac:dyDescent="0.25">
      <c r="A1773">
        <v>87.550380000000004</v>
      </c>
      <c r="B1773">
        <v>55.798729999999999</v>
      </c>
    </row>
    <row r="1774" spans="1:2" x14ac:dyDescent="0.25">
      <c r="A1774">
        <v>33.211300000000001</v>
      </c>
      <c r="B1774">
        <v>6.8036500000000002</v>
      </c>
    </row>
    <row r="1775" spans="1:2" x14ac:dyDescent="0.25">
      <c r="A1775">
        <v>51.084249999999997</v>
      </c>
      <c r="B1775">
        <v>65.417839999999998</v>
      </c>
    </row>
    <row r="1776" spans="1:2" x14ac:dyDescent="0.25">
      <c r="A1776">
        <v>79.834770000000006</v>
      </c>
      <c r="B1776">
        <v>52.597619999999999</v>
      </c>
    </row>
    <row r="1777" spans="1:2" x14ac:dyDescent="0.25">
      <c r="A1777">
        <v>69.50403</v>
      </c>
      <c r="B1777">
        <v>89.945310000000006</v>
      </c>
    </row>
    <row r="1778" spans="1:2" x14ac:dyDescent="0.25">
      <c r="A1778">
        <v>5.9521899999999999</v>
      </c>
      <c r="B1778">
        <v>11.750120000000001</v>
      </c>
    </row>
    <row r="1779" spans="1:2" x14ac:dyDescent="0.25">
      <c r="A1779">
        <v>47.303710000000002</v>
      </c>
      <c r="B1779">
        <v>2.0682399999999999</v>
      </c>
    </row>
    <row r="1780" spans="1:2" x14ac:dyDescent="0.25">
      <c r="A1780">
        <v>76.54504</v>
      </c>
      <c r="B1780">
        <v>55.219259999999998</v>
      </c>
    </row>
    <row r="1781" spans="1:2" x14ac:dyDescent="0.25">
      <c r="A1781">
        <v>68.895820000000001</v>
      </c>
      <c r="B1781">
        <v>43.058529999999998</v>
      </c>
    </row>
    <row r="1782" spans="1:2" x14ac:dyDescent="0.25">
      <c r="A1782">
        <v>73.257559999999998</v>
      </c>
      <c r="B1782">
        <v>3.5119099999999999</v>
      </c>
    </row>
    <row r="1783" spans="1:2" x14ac:dyDescent="0.25">
      <c r="A1783">
        <v>30.771460000000001</v>
      </c>
      <c r="B1783">
        <v>59.680590000000002</v>
      </c>
    </row>
    <row r="1784" spans="1:2" x14ac:dyDescent="0.25">
      <c r="A1784">
        <v>54.709470000000003</v>
      </c>
      <c r="B1784">
        <v>75.662279999999996</v>
      </c>
    </row>
    <row r="1785" spans="1:2" x14ac:dyDescent="0.25">
      <c r="A1785">
        <v>23.854620000000001</v>
      </c>
      <c r="B1785">
        <v>5.2484000000000002</v>
      </c>
    </row>
    <row r="1786" spans="1:2" x14ac:dyDescent="0.25">
      <c r="A1786">
        <v>2.8169300000000002</v>
      </c>
      <c r="B1786">
        <v>41.497309999999999</v>
      </c>
    </row>
    <row r="1787" spans="1:2" x14ac:dyDescent="0.25">
      <c r="A1787">
        <v>70.976510000000005</v>
      </c>
      <c r="B1787">
        <v>62.906700000000001</v>
      </c>
    </row>
    <row r="1788" spans="1:2" x14ac:dyDescent="0.25">
      <c r="A1788">
        <v>43.734310000000001</v>
      </c>
      <c r="B1788">
        <v>64.688249999999996</v>
      </c>
    </row>
    <row r="1789" spans="1:2" x14ac:dyDescent="0.25">
      <c r="A1789">
        <v>98.344220000000007</v>
      </c>
      <c r="B1789">
        <v>49.485950000000003</v>
      </c>
    </row>
    <row r="1790" spans="1:2" x14ac:dyDescent="0.25">
      <c r="A1790">
        <v>63.473010000000002</v>
      </c>
      <c r="B1790">
        <v>16.53999</v>
      </c>
    </row>
    <row r="1791" spans="1:2" x14ac:dyDescent="0.25">
      <c r="A1791">
        <v>40.280329999999999</v>
      </c>
      <c r="B1791">
        <v>41.215949999999999</v>
      </c>
    </row>
    <row r="1792" spans="1:2" x14ac:dyDescent="0.25">
      <c r="A1792">
        <v>40.252879999999998</v>
      </c>
      <c r="B1792">
        <v>39.116230000000002</v>
      </c>
    </row>
    <row r="1793" spans="1:2" x14ac:dyDescent="0.25">
      <c r="A1793">
        <v>98.104789999999994</v>
      </c>
      <c r="B1793">
        <v>79.052099999999996</v>
      </c>
    </row>
    <row r="1794" spans="1:2" x14ac:dyDescent="0.25">
      <c r="A1794">
        <v>36.30939</v>
      </c>
      <c r="B1794">
        <v>67.679910000000007</v>
      </c>
    </row>
    <row r="1795" spans="1:2" x14ac:dyDescent="0.25">
      <c r="A1795">
        <v>53.837609999999998</v>
      </c>
      <c r="B1795">
        <v>40.149439999999998</v>
      </c>
    </row>
    <row r="1796" spans="1:2" x14ac:dyDescent="0.25">
      <c r="A1796">
        <v>18.861840000000001</v>
      </c>
      <c r="B1796">
        <v>71.018259999999998</v>
      </c>
    </row>
    <row r="1797" spans="1:2" x14ac:dyDescent="0.25">
      <c r="A1797">
        <v>26.694710000000001</v>
      </c>
      <c r="B1797">
        <v>45.862409999999997</v>
      </c>
    </row>
    <row r="1798" spans="1:2" x14ac:dyDescent="0.25">
      <c r="A1798">
        <v>31.199210000000001</v>
      </c>
      <c r="B1798">
        <v>50.919119999999999</v>
      </c>
    </row>
    <row r="1799" spans="1:2" x14ac:dyDescent="0.25">
      <c r="A1799">
        <v>40.913469999999997</v>
      </c>
      <c r="B1799">
        <v>21.48734</v>
      </c>
    </row>
    <row r="1800" spans="1:2" x14ac:dyDescent="0.25">
      <c r="A1800">
        <v>87.587620000000001</v>
      </c>
      <c r="B1800">
        <v>70.551019999999994</v>
      </c>
    </row>
    <row r="1801" spans="1:2" x14ac:dyDescent="0.25">
      <c r="A1801">
        <v>7.1836500000000001</v>
      </c>
      <c r="B1801">
        <v>61.483530000000002</v>
      </c>
    </row>
    <row r="1802" spans="1:2" x14ac:dyDescent="0.25">
      <c r="A1802">
        <v>60.846310000000003</v>
      </c>
      <c r="B1802">
        <v>28.634979999999999</v>
      </c>
    </row>
    <row r="1803" spans="1:2" x14ac:dyDescent="0.25">
      <c r="A1803">
        <v>11.90584</v>
      </c>
      <c r="B1803">
        <v>62.401119999999999</v>
      </c>
    </row>
    <row r="1804" spans="1:2" x14ac:dyDescent="0.25">
      <c r="A1804">
        <v>26.694489999999998</v>
      </c>
      <c r="B1804">
        <v>41.306469999999997</v>
      </c>
    </row>
    <row r="1805" spans="1:2" x14ac:dyDescent="0.25">
      <c r="A1805">
        <v>41.941009999999999</v>
      </c>
      <c r="B1805">
        <v>78.414000000000001</v>
      </c>
    </row>
    <row r="1806" spans="1:2" x14ac:dyDescent="0.25">
      <c r="A1806">
        <v>28.37312</v>
      </c>
      <c r="B1806">
        <v>74.971249999999998</v>
      </c>
    </row>
    <row r="1807" spans="1:2" x14ac:dyDescent="0.25">
      <c r="A1807">
        <v>84.694140000000004</v>
      </c>
      <c r="B1807">
        <v>92.528030000000001</v>
      </c>
    </row>
    <row r="1808" spans="1:2" x14ac:dyDescent="0.25">
      <c r="A1808">
        <v>49.69961</v>
      </c>
      <c r="B1808">
        <v>71.291430000000005</v>
      </c>
    </row>
    <row r="1809" spans="1:2" x14ac:dyDescent="0.25">
      <c r="A1809">
        <v>0.36731000000000003</v>
      </c>
      <c r="B1809">
        <v>58.82452</v>
      </c>
    </row>
    <row r="1810" spans="1:2" x14ac:dyDescent="0.25">
      <c r="A1810">
        <v>17.381039999999999</v>
      </c>
      <c r="B1810">
        <v>57.70476</v>
      </c>
    </row>
    <row r="1811" spans="1:2" x14ac:dyDescent="0.25">
      <c r="A1811">
        <v>32.402380000000001</v>
      </c>
      <c r="B1811">
        <v>84.415999999999997</v>
      </c>
    </row>
    <row r="1812" spans="1:2" x14ac:dyDescent="0.25">
      <c r="A1812">
        <v>84.523830000000004</v>
      </c>
      <c r="B1812">
        <v>27.83531</v>
      </c>
    </row>
    <row r="1813" spans="1:2" x14ac:dyDescent="0.25">
      <c r="A1813">
        <v>51.181759999999997</v>
      </c>
      <c r="B1813">
        <v>81.385390000000001</v>
      </c>
    </row>
    <row r="1814" spans="1:2" x14ac:dyDescent="0.25">
      <c r="A1814">
        <v>17.91508</v>
      </c>
      <c r="B1814">
        <v>0.66501999999999994</v>
      </c>
    </row>
    <row r="1815" spans="1:2" x14ac:dyDescent="0.25">
      <c r="A1815">
        <v>92.407589999999999</v>
      </c>
      <c r="B1815">
        <v>17.485250000000001</v>
      </c>
    </row>
    <row r="1816" spans="1:2" x14ac:dyDescent="0.25">
      <c r="A1816">
        <v>68.346029999999999</v>
      </c>
      <c r="B1816">
        <v>47.804110000000001</v>
      </c>
    </row>
    <row r="1817" spans="1:2" x14ac:dyDescent="0.25">
      <c r="A1817">
        <v>53.966859999999997</v>
      </c>
      <c r="B1817">
        <v>99.042109999999994</v>
      </c>
    </row>
    <row r="1818" spans="1:2" x14ac:dyDescent="0.25">
      <c r="A1818">
        <v>56.349829999999997</v>
      </c>
      <c r="B1818">
        <v>28.947849999999999</v>
      </c>
    </row>
    <row r="1819" spans="1:2" x14ac:dyDescent="0.25">
      <c r="A1819">
        <v>21.98076</v>
      </c>
      <c r="B1819">
        <v>91.424340000000001</v>
      </c>
    </row>
    <row r="1820" spans="1:2" x14ac:dyDescent="0.25">
      <c r="A1820">
        <v>51.354089999999999</v>
      </c>
      <c r="B1820">
        <v>57.067920000000001</v>
      </c>
    </row>
    <row r="1821" spans="1:2" x14ac:dyDescent="0.25">
      <c r="A1821">
        <v>41.0623</v>
      </c>
      <c r="B1821">
        <v>15.90964</v>
      </c>
    </row>
    <row r="1822" spans="1:2" x14ac:dyDescent="0.25">
      <c r="A1822">
        <v>13.700480000000001</v>
      </c>
      <c r="B1822">
        <v>66.429119999999998</v>
      </c>
    </row>
    <row r="1823" spans="1:2" x14ac:dyDescent="0.25">
      <c r="A1823">
        <v>56.987470000000002</v>
      </c>
      <c r="B1823">
        <v>65.057289999999995</v>
      </c>
    </row>
    <row r="1824" spans="1:2" x14ac:dyDescent="0.25">
      <c r="A1824">
        <v>57.355719999999998</v>
      </c>
      <c r="B1824">
        <v>10.19294</v>
      </c>
    </row>
    <row r="1825" spans="1:2" x14ac:dyDescent="0.25">
      <c r="A1825">
        <v>51.42539</v>
      </c>
      <c r="B1825">
        <v>22.534079999999999</v>
      </c>
    </row>
    <row r="1826" spans="1:2" x14ac:dyDescent="0.25">
      <c r="A1826">
        <v>50.993119999999998</v>
      </c>
      <c r="B1826">
        <v>71.007369999999995</v>
      </c>
    </row>
    <row r="1827" spans="1:2" x14ac:dyDescent="0.25">
      <c r="A1827">
        <v>95.563770000000005</v>
      </c>
      <c r="B1827">
        <v>25.996099999999998</v>
      </c>
    </row>
    <row r="1828" spans="1:2" x14ac:dyDescent="0.25">
      <c r="A1828">
        <v>56.956389999999999</v>
      </c>
      <c r="B1828">
        <v>18.275189999999998</v>
      </c>
    </row>
    <row r="1829" spans="1:2" x14ac:dyDescent="0.25">
      <c r="A1829">
        <v>81.238240000000005</v>
      </c>
      <c r="B1829">
        <v>80.224069999999998</v>
      </c>
    </row>
    <row r="1830" spans="1:2" x14ac:dyDescent="0.25">
      <c r="A1830">
        <v>99.176779999999994</v>
      </c>
      <c r="B1830">
        <v>43.42991</v>
      </c>
    </row>
    <row r="1831" spans="1:2" x14ac:dyDescent="0.25">
      <c r="A1831">
        <v>73.612579999999994</v>
      </c>
      <c r="B1831">
        <v>36.770989999999998</v>
      </c>
    </row>
    <row r="1832" spans="1:2" x14ac:dyDescent="0.25">
      <c r="A1832">
        <v>49.733789999999999</v>
      </c>
      <c r="B1832">
        <v>65.655829999999995</v>
      </c>
    </row>
    <row r="1833" spans="1:2" x14ac:dyDescent="0.25">
      <c r="A1833">
        <v>8.4444900000000001</v>
      </c>
      <c r="B1833">
        <v>13.267799999999999</v>
      </c>
    </row>
    <row r="1834" spans="1:2" x14ac:dyDescent="0.25">
      <c r="A1834">
        <v>54.212330000000001</v>
      </c>
      <c r="B1834">
        <v>82.129499999999993</v>
      </c>
    </row>
    <row r="1835" spans="1:2" x14ac:dyDescent="0.25">
      <c r="A1835">
        <v>2.3629799999999999</v>
      </c>
      <c r="B1835">
        <v>90.57996</v>
      </c>
    </row>
    <row r="1836" spans="1:2" x14ac:dyDescent="0.25">
      <c r="A1836">
        <v>14.28121</v>
      </c>
      <c r="B1836">
        <v>88.67362</v>
      </c>
    </row>
    <row r="1837" spans="1:2" x14ac:dyDescent="0.25">
      <c r="A1837">
        <v>0.77963000000000005</v>
      </c>
      <c r="B1837">
        <v>12.411530000000001</v>
      </c>
    </row>
    <row r="1838" spans="1:2" x14ac:dyDescent="0.25">
      <c r="A1838">
        <v>1.05386</v>
      </c>
      <c r="B1838">
        <v>46.024900000000002</v>
      </c>
    </row>
    <row r="1839" spans="1:2" x14ac:dyDescent="0.25">
      <c r="A1839">
        <v>41.121270000000003</v>
      </c>
      <c r="B1839">
        <v>0.65176999999999996</v>
      </c>
    </row>
    <row r="1840" spans="1:2" x14ac:dyDescent="0.25">
      <c r="A1840">
        <v>4.2049399999999997</v>
      </c>
      <c r="B1840">
        <v>47.849200000000003</v>
      </c>
    </row>
    <row r="1841" spans="1:2" x14ac:dyDescent="0.25">
      <c r="A1841">
        <v>10.588039999999999</v>
      </c>
      <c r="B1841">
        <v>65.599410000000006</v>
      </c>
    </row>
    <row r="1842" spans="1:2" x14ac:dyDescent="0.25">
      <c r="A1842">
        <v>76.832099999999997</v>
      </c>
      <c r="B1842">
        <v>64.435389999999998</v>
      </c>
    </row>
    <row r="1843" spans="1:2" x14ac:dyDescent="0.25">
      <c r="A1843">
        <v>62.142600000000002</v>
      </c>
      <c r="B1843">
        <v>38.22439</v>
      </c>
    </row>
    <row r="1844" spans="1:2" x14ac:dyDescent="0.25">
      <c r="A1844">
        <v>67.580290000000005</v>
      </c>
      <c r="B1844">
        <v>97.493970000000004</v>
      </c>
    </row>
    <row r="1845" spans="1:2" x14ac:dyDescent="0.25">
      <c r="A1845">
        <v>80.331990000000005</v>
      </c>
      <c r="B1845">
        <v>3.2324199999999998</v>
      </c>
    </row>
    <row r="1846" spans="1:2" x14ac:dyDescent="0.25">
      <c r="A1846">
        <v>80.987099999999998</v>
      </c>
      <c r="B1846">
        <v>35.676760000000002</v>
      </c>
    </row>
    <row r="1847" spans="1:2" x14ac:dyDescent="0.25">
      <c r="A1847">
        <v>53.36551</v>
      </c>
      <c r="B1847">
        <v>98.106409999999997</v>
      </c>
    </row>
    <row r="1848" spans="1:2" x14ac:dyDescent="0.25">
      <c r="A1848">
        <v>95.549030000000002</v>
      </c>
      <c r="B1848">
        <v>30.277139999999999</v>
      </c>
    </row>
    <row r="1849" spans="1:2" x14ac:dyDescent="0.25">
      <c r="A1849">
        <v>38.505090000000003</v>
      </c>
      <c r="B1849">
        <v>1.52264</v>
      </c>
    </row>
    <row r="1850" spans="1:2" x14ac:dyDescent="0.25">
      <c r="A1850">
        <v>24.71997</v>
      </c>
      <c r="B1850">
        <v>54.509659999999997</v>
      </c>
    </row>
    <row r="1851" spans="1:2" x14ac:dyDescent="0.25">
      <c r="A1851">
        <v>16.15625</v>
      </c>
      <c r="B1851">
        <v>98.241299999999995</v>
      </c>
    </row>
    <row r="1852" spans="1:2" x14ac:dyDescent="0.25">
      <c r="A1852">
        <v>57.149639999999998</v>
      </c>
      <c r="B1852">
        <v>90.730959999999996</v>
      </c>
    </row>
    <row r="1853" spans="1:2" x14ac:dyDescent="0.25">
      <c r="A1853">
        <v>42.497239999999998</v>
      </c>
      <c r="B1853">
        <v>1.4207799999999999</v>
      </c>
    </row>
    <row r="1854" spans="1:2" x14ac:dyDescent="0.25">
      <c r="A1854">
        <v>34.800289999999997</v>
      </c>
      <c r="B1854">
        <v>86.588409999999996</v>
      </c>
    </row>
    <row r="1855" spans="1:2" x14ac:dyDescent="0.25">
      <c r="A1855">
        <v>79.210030000000003</v>
      </c>
      <c r="B1855">
        <v>50.819409999999998</v>
      </c>
    </row>
    <row r="1856" spans="1:2" x14ac:dyDescent="0.25">
      <c r="A1856">
        <v>84.515330000000006</v>
      </c>
      <c r="B1856">
        <v>4.09415</v>
      </c>
    </row>
    <row r="1857" spans="1:2" x14ac:dyDescent="0.25">
      <c r="A1857">
        <v>90.212119999999999</v>
      </c>
      <c r="B1857">
        <v>97.382800000000003</v>
      </c>
    </row>
    <row r="1858" spans="1:2" x14ac:dyDescent="0.25">
      <c r="A1858">
        <v>25.077190000000002</v>
      </c>
      <c r="B1858">
        <v>48.954340000000002</v>
      </c>
    </row>
    <row r="1859" spans="1:2" x14ac:dyDescent="0.25">
      <c r="A1859">
        <v>18.15465</v>
      </c>
      <c r="B1859">
        <v>30.295970000000001</v>
      </c>
    </row>
    <row r="1860" spans="1:2" x14ac:dyDescent="0.25">
      <c r="A1860">
        <v>56.632869999999997</v>
      </c>
      <c r="B1860">
        <v>56.816899999999997</v>
      </c>
    </row>
    <row r="1861" spans="1:2" x14ac:dyDescent="0.25">
      <c r="A1861">
        <v>77.17</v>
      </c>
      <c r="B1861">
        <v>92.239170000000001</v>
      </c>
    </row>
    <row r="1862" spans="1:2" x14ac:dyDescent="0.25">
      <c r="A1862">
        <v>27.467880000000001</v>
      </c>
      <c r="B1862">
        <v>52.505960000000002</v>
      </c>
    </row>
    <row r="1863" spans="1:2" x14ac:dyDescent="0.25">
      <c r="A1863">
        <v>58.772109999999998</v>
      </c>
      <c r="B1863">
        <v>88.960560000000001</v>
      </c>
    </row>
    <row r="1864" spans="1:2" x14ac:dyDescent="0.25">
      <c r="A1864">
        <v>11.181620000000001</v>
      </c>
      <c r="B1864">
        <v>0.16184999999999999</v>
      </c>
    </row>
    <row r="1865" spans="1:2" x14ac:dyDescent="0.25">
      <c r="A1865">
        <v>57.07582</v>
      </c>
      <c r="B1865">
        <v>16.519410000000001</v>
      </c>
    </row>
    <row r="1866" spans="1:2" x14ac:dyDescent="0.25">
      <c r="A1866">
        <v>72.996179999999995</v>
      </c>
      <c r="B1866">
        <v>4.1516099999999998</v>
      </c>
    </row>
    <row r="1867" spans="1:2" x14ac:dyDescent="0.25">
      <c r="A1867">
        <v>82.48057</v>
      </c>
      <c r="B1867">
        <v>51.001890000000003</v>
      </c>
    </row>
    <row r="1868" spans="1:2" x14ac:dyDescent="0.25">
      <c r="A1868">
        <v>59.959569999999999</v>
      </c>
      <c r="B1868">
        <v>3.5350299999999999</v>
      </c>
    </row>
    <row r="1869" spans="1:2" x14ac:dyDescent="0.25">
      <c r="A1869">
        <v>8.5254200000000004</v>
      </c>
      <c r="B1869">
        <v>12.07987</v>
      </c>
    </row>
    <row r="1870" spans="1:2" x14ac:dyDescent="0.25">
      <c r="A1870">
        <v>84.715119999999999</v>
      </c>
      <c r="B1870">
        <v>8.1677199999999992</v>
      </c>
    </row>
    <row r="1871" spans="1:2" x14ac:dyDescent="0.25">
      <c r="A1871">
        <v>89.636369999999999</v>
      </c>
      <c r="B1871">
        <v>53.925579999999997</v>
      </c>
    </row>
    <row r="1872" spans="1:2" x14ac:dyDescent="0.25">
      <c r="A1872">
        <v>41.995339999999999</v>
      </c>
      <c r="B1872">
        <v>94.250960000000006</v>
      </c>
    </row>
    <row r="1873" spans="1:2" x14ac:dyDescent="0.25">
      <c r="A1873">
        <v>76.204819999999998</v>
      </c>
      <c r="B1873">
        <v>56.0655</v>
      </c>
    </row>
    <row r="1874" spans="1:2" x14ac:dyDescent="0.25">
      <c r="A1874">
        <v>76.388440000000003</v>
      </c>
      <c r="B1874">
        <v>29.92482</v>
      </c>
    </row>
    <row r="1875" spans="1:2" x14ac:dyDescent="0.25">
      <c r="A1875">
        <v>9.1540700000000008</v>
      </c>
      <c r="B1875">
        <v>95.939149999999998</v>
      </c>
    </row>
    <row r="1876" spans="1:2" x14ac:dyDescent="0.25">
      <c r="A1876">
        <v>79.604910000000004</v>
      </c>
      <c r="B1876">
        <v>51.561489999999999</v>
      </c>
    </row>
    <row r="1877" spans="1:2" x14ac:dyDescent="0.25">
      <c r="A1877">
        <v>80.06765</v>
      </c>
      <c r="B1877">
        <v>25.216699999999999</v>
      </c>
    </row>
    <row r="1878" spans="1:2" x14ac:dyDescent="0.25">
      <c r="A1878">
        <v>30.685079999999999</v>
      </c>
      <c r="B1878">
        <v>72.154640000000001</v>
      </c>
    </row>
    <row r="1879" spans="1:2" x14ac:dyDescent="0.25">
      <c r="A1879">
        <v>27.855589999999999</v>
      </c>
      <c r="B1879">
        <v>46.68412</v>
      </c>
    </row>
    <row r="1880" spans="1:2" x14ac:dyDescent="0.25">
      <c r="A1880">
        <v>83.237669999999994</v>
      </c>
      <c r="B1880">
        <v>37.963239999999999</v>
      </c>
    </row>
    <row r="1881" spans="1:2" x14ac:dyDescent="0.25">
      <c r="A1881">
        <v>16.545359999999999</v>
      </c>
      <c r="B1881">
        <v>29.765999999999998</v>
      </c>
    </row>
    <row r="1882" spans="1:2" x14ac:dyDescent="0.25">
      <c r="A1882">
        <v>40.153700000000001</v>
      </c>
      <c r="B1882">
        <v>30.091470000000001</v>
      </c>
    </row>
    <row r="1883" spans="1:2" x14ac:dyDescent="0.25">
      <c r="A1883">
        <v>38.702480000000001</v>
      </c>
      <c r="B1883">
        <v>93.022880000000001</v>
      </c>
    </row>
    <row r="1884" spans="1:2" x14ac:dyDescent="0.25">
      <c r="A1884">
        <v>56.652030000000003</v>
      </c>
      <c r="B1884">
        <v>54.966360000000002</v>
      </c>
    </row>
    <row r="1885" spans="1:2" x14ac:dyDescent="0.25">
      <c r="A1885">
        <v>75.797690000000003</v>
      </c>
      <c r="B1885">
        <v>48.850149999999999</v>
      </c>
    </row>
    <row r="1886" spans="1:2" x14ac:dyDescent="0.25">
      <c r="A1886">
        <v>48.941020000000002</v>
      </c>
      <c r="B1886">
        <v>38.387250000000002</v>
      </c>
    </row>
    <row r="1887" spans="1:2" x14ac:dyDescent="0.25">
      <c r="A1887">
        <v>17.902850000000001</v>
      </c>
      <c r="B1887">
        <v>86.682990000000004</v>
      </c>
    </row>
    <row r="1888" spans="1:2" x14ac:dyDescent="0.25">
      <c r="A1888">
        <v>86.151089999999996</v>
      </c>
      <c r="B1888">
        <v>27.177759999999999</v>
      </c>
    </row>
    <row r="1889" spans="1:2" x14ac:dyDescent="0.25">
      <c r="A1889">
        <v>32.605029999999999</v>
      </c>
      <c r="B1889">
        <v>52.68723</v>
      </c>
    </row>
    <row r="1890" spans="1:2" x14ac:dyDescent="0.25">
      <c r="A1890">
        <v>28.347770000000001</v>
      </c>
      <c r="B1890">
        <v>70.708209999999994</v>
      </c>
    </row>
    <row r="1891" spans="1:2" x14ac:dyDescent="0.25">
      <c r="A1891">
        <v>25.520119999999999</v>
      </c>
      <c r="B1891">
        <v>86.083500000000001</v>
      </c>
    </row>
    <row r="1892" spans="1:2" x14ac:dyDescent="0.25">
      <c r="A1892">
        <v>92.237610000000004</v>
      </c>
      <c r="B1892">
        <v>61.116430000000001</v>
      </c>
    </row>
    <row r="1893" spans="1:2" x14ac:dyDescent="0.25">
      <c r="A1893">
        <v>4.4004500000000002</v>
      </c>
      <c r="B1893">
        <v>95.200029999999998</v>
      </c>
    </row>
    <row r="1894" spans="1:2" x14ac:dyDescent="0.25">
      <c r="A1894">
        <v>23.423909999999999</v>
      </c>
      <c r="B1894">
        <v>84.959879999999998</v>
      </c>
    </row>
    <row r="1895" spans="1:2" x14ac:dyDescent="0.25">
      <c r="A1895">
        <v>15.537039999999999</v>
      </c>
      <c r="B1895">
        <v>39.559429999999999</v>
      </c>
    </row>
    <row r="1896" spans="1:2" x14ac:dyDescent="0.25">
      <c r="A1896">
        <v>97.521500000000003</v>
      </c>
      <c r="B1896">
        <v>77.581689999999995</v>
      </c>
    </row>
    <row r="1897" spans="1:2" x14ac:dyDescent="0.25">
      <c r="A1897">
        <v>52.139519999999997</v>
      </c>
      <c r="B1897">
        <v>32.023139999999998</v>
      </c>
    </row>
    <row r="1898" spans="1:2" x14ac:dyDescent="0.25">
      <c r="A1898">
        <v>86.800380000000004</v>
      </c>
      <c r="B1898">
        <v>50.684489999999997</v>
      </c>
    </row>
    <row r="1899" spans="1:2" x14ac:dyDescent="0.25">
      <c r="A1899">
        <v>50.54504</v>
      </c>
      <c r="B1899">
        <v>26.704239999999999</v>
      </c>
    </row>
    <row r="1900" spans="1:2" x14ac:dyDescent="0.25">
      <c r="A1900">
        <v>89.237099999999998</v>
      </c>
      <c r="B1900">
        <v>65.053970000000007</v>
      </c>
    </row>
    <row r="1901" spans="1:2" x14ac:dyDescent="0.25">
      <c r="A1901">
        <v>93.31832</v>
      </c>
      <c r="B1901">
        <v>56.143030000000003</v>
      </c>
    </row>
    <row r="1902" spans="1:2" x14ac:dyDescent="0.25">
      <c r="A1902">
        <v>81.260549999999995</v>
      </c>
      <c r="B1902">
        <v>30.467739999999999</v>
      </c>
    </row>
    <row r="1903" spans="1:2" x14ac:dyDescent="0.25">
      <c r="A1903">
        <v>48.351419999999997</v>
      </c>
      <c r="B1903">
        <v>4.2116800000000003</v>
      </c>
    </row>
    <row r="1904" spans="1:2" x14ac:dyDescent="0.25">
      <c r="A1904">
        <v>45.752609999999997</v>
      </c>
      <c r="B1904">
        <v>22.231729999999999</v>
      </c>
    </row>
    <row r="1905" spans="1:2" x14ac:dyDescent="0.25">
      <c r="A1905">
        <v>93.506929999999997</v>
      </c>
      <c r="B1905">
        <v>65.674700000000001</v>
      </c>
    </row>
    <row r="1906" spans="1:2" x14ac:dyDescent="0.25">
      <c r="A1906">
        <v>5.50814</v>
      </c>
      <c r="B1906">
        <v>51.436050000000002</v>
      </c>
    </row>
    <row r="1907" spans="1:2" x14ac:dyDescent="0.25">
      <c r="A1907">
        <v>11.2438</v>
      </c>
      <c r="B1907">
        <v>55.31756</v>
      </c>
    </row>
    <row r="1908" spans="1:2" x14ac:dyDescent="0.25">
      <c r="A1908">
        <v>55.202669999999998</v>
      </c>
      <c r="B1908">
        <v>22.035319999999999</v>
      </c>
    </row>
    <row r="1909" spans="1:2" x14ac:dyDescent="0.25">
      <c r="A1909">
        <v>61.628329999999998</v>
      </c>
      <c r="B1909">
        <v>71.250060000000005</v>
      </c>
    </row>
    <row r="1910" spans="1:2" x14ac:dyDescent="0.25">
      <c r="A1910">
        <v>26.40484</v>
      </c>
      <c r="B1910">
        <v>10.10408</v>
      </c>
    </row>
    <row r="1911" spans="1:2" x14ac:dyDescent="0.25">
      <c r="A1911">
        <v>4.6882999999999999</v>
      </c>
      <c r="B1911">
        <v>21.70523</v>
      </c>
    </row>
    <row r="1912" spans="1:2" x14ac:dyDescent="0.25">
      <c r="A1912">
        <v>42.099440000000001</v>
      </c>
      <c r="B1912">
        <v>68.58466</v>
      </c>
    </row>
    <row r="1913" spans="1:2" x14ac:dyDescent="0.25">
      <c r="A1913">
        <v>31.624020000000002</v>
      </c>
      <c r="B1913">
        <v>25.00431</v>
      </c>
    </row>
    <row r="1914" spans="1:2" x14ac:dyDescent="0.25">
      <c r="A1914">
        <v>48.439149999999998</v>
      </c>
      <c r="B1914">
        <v>93.21275</v>
      </c>
    </row>
    <row r="1915" spans="1:2" x14ac:dyDescent="0.25">
      <c r="A1915">
        <v>81.245829999999998</v>
      </c>
      <c r="B1915">
        <v>64.030680000000004</v>
      </c>
    </row>
    <row r="1916" spans="1:2" x14ac:dyDescent="0.25">
      <c r="A1916">
        <v>62.646459999999998</v>
      </c>
      <c r="B1916">
        <v>38.0441</v>
      </c>
    </row>
    <row r="1917" spans="1:2" x14ac:dyDescent="0.25">
      <c r="A1917">
        <v>39.77749</v>
      </c>
      <c r="B1917">
        <v>85.040539999999993</v>
      </c>
    </row>
    <row r="1918" spans="1:2" x14ac:dyDescent="0.25">
      <c r="A1918">
        <v>66.55829</v>
      </c>
      <c r="B1918">
        <v>39.687190000000001</v>
      </c>
    </row>
    <row r="1919" spans="1:2" x14ac:dyDescent="0.25">
      <c r="A1919">
        <v>15.17737</v>
      </c>
      <c r="B1919">
        <v>48.094340000000003</v>
      </c>
    </row>
    <row r="1920" spans="1:2" x14ac:dyDescent="0.25">
      <c r="A1920">
        <v>17.704270000000001</v>
      </c>
      <c r="B1920">
        <v>7.8135500000000002</v>
      </c>
    </row>
    <row r="1921" spans="1:2" x14ac:dyDescent="0.25">
      <c r="A1921">
        <v>90.873589999999993</v>
      </c>
      <c r="B1921">
        <v>42.815199999999997</v>
      </c>
    </row>
    <row r="1922" spans="1:2" x14ac:dyDescent="0.25">
      <c r="A1922">
        <v>11.23508</v>
      </c>
      <c r="B1922">
        <v>15.54499</v>
      </c>
    </row>
    <row r="1923" spans="1:2" x14ac:dyDescent="0.25">
      <c r="A1923">
        <v>3.2577799999999999</v>
      </c>
      <c r="B1923">
        <v>53.634659999999997</v>
      </c>
    </row>
    <row r="1924" spans="1:2" x14ac:dyDescent="0.25">
      <c r="A1924">
        <v>97.166759999999996</v>
      </c>
      <c r="B1924">
        <v>23.449729999999999</v>
      </c>
    </row>
    <row r="1925" spans="1:2" x14ac:dyDescent="0.25">
      <c r="A1925">
        <v>81.192369999999997</v>
      </c>
      <c r="B1925">
        <v>65.182329999999993</v>
      </c>
    </row>
    <row r="1926" spans="1:2" x14ac:dyDescent="0.25">
      <c r="A1926">
        <v>21.69116</v>
      </c>
      <c r="B1926">
        <v>39.011220000000002</v>
      </c>
    </row>
    <row r="1927" spans="1:2" x14ac:dyDescent="0.25">
      <c r="A1927">
        <v>59.464660000000002</v>
      </c>
      <c r="B1927">
        <v>96.891970000000001</v>
      </c>
    </row>
    <row r="1928" spans="1:2" x14ac:dyDescent="0.25">
      <c r="A1928">
        <v>56.487760000000002</v>
      </c>
      <c r="B1928">
        <v>92.703779999999995</v>
      </c>
    </row>
    <row r="1929" spans="1:2" x14ac:dyDescent="0.25">
      <c r="A1929">
        <v>32.125599999999999</v>
      </c>
      <c r="B1929">
        <v>78.976879999999994</v>
      </c>
    </row>
    <row r="1930" spans="1:2" x14ac:dyDescent="0.25">
      <c r="A1930">
        <v>3.58771</v>
      </c>
      <c r="B1930">
        <v>24.17315</v>
      </c>
    </row>
    <row r="1931" spans="1:2" x14ac:dyDescent="0.25">
      <c r="A1931">
        <v>83.449079999999995</v>
      </c>
      <c r="B1931">
        <v>75.154640000000001</v>
      </c>
    </row>
    <row r="1932" spans="1:2" x14ac:dyDescent="0.25">
      <c r="A1932">
        <v>23.505220000000001</v>
      </c>
      <c r="B1932">
        <v>48.396979999999999</v>
      </c>
    </row>
    <row r="1933" spans="1:2" x14ac:dyDescent="0.25">
      <c r="A1933">
        <v>7.0497699999999996</v>
      </c>
      <c r="B1933">
        <v>86.72663</v>
      </c>
    </row>
    <row r="1934" spans="1:2" x14ac:dyDescent="0.25">
      <c r="A1934">
        <v>52.07076</v>
      </c>
      <c r="B1934">
        <v>86.28004</v>
      </c>
    </row>
    <row r="1935" spans="1:2" x14ac:dyDescent="0.25">
      <c r="A1935">
        <v>7.7456699999999996</v>
      </c>
      <c r="B1935">
        <v>32.809550000000002</v>
      </c>
    </row>
    <row r="1936" spans="1:2" x14ac:dyDescent="0.25">
      <c r="A1936">
        <v>34.066890000000001</v>
      </c>
      <c r="B1936">
        <v>27.665109999999999</v>
      </c>
    </row>
    <row r="1937" spans="1:2" x14ac:dyDescent="0.25">
      <c r="A1937">
        <v>78.771789999999996</v>
      </c>
      <c r="B1937">
        <v>5.0376899999999996</v>
      </c>
    </row>
    <row r="1938" spans="1:2" x14ac:dyDescent="0.25">
      <c r="A1938">
        <v>43.695320000000002</v>
      </c>
      <c r="B1938">
        <v>10.09815</v>
      </c>
    </row>
    <row r="1939" spans="1:2" x14ac:dyDescent="0.25">
      <c r="A1939">
        <v>1.2797000000000001</v>
      </c>
      <c r="B1939">
        <v>78.9983</v>
      </c>
    </row>
    <row r="1940" spans="1:2" x14ac:dyDescent="0.25">
      <c r="A1940">
        <v>46.38655</v>
      </c>
      <c r="B1940">
        <v>84.423969999999997</v>
      </c>
    </row>
    <row r="1941" spans="1:2" x14ac:dyDescent="0.25">
      <c r="A1941">
        <v>48.881399999999999</v>
      </c>
      <c r="B1941">
        <v>4.5839499999999997</v>
      </c>
    </row>
    <row r="1942" spans="1:2" x14ac:dyDescent="0.25">
      <c r="A1942">
        <v>90.795479999999998</v>
      </c>
      <c r="B1942">
        <v>7.1182299999999996</v>
      </c>
    </row>
    <row r="1943" spans="1:2" x14ac:dyDescent="0.25">
      <c r="A1943">
        <v>66.761399999999995</v>
      </c>
      <c r="B1943">
        <v>5.1814099999999996</v>
      </c>
    </row>
    <row r="1944" spans="1:2" x14ac:dyDescent="0.25">
      <c r="A1944">
        <v>93.341229999999996</v>
      </c>
      <c r="B1944">
        <v>71.754750000000001</v>
      </c>
    </row>
    <row r="1945" spans="1:2" x14ac:dyDescent="0.25">
      <c r="A1945">
        <v>64.543509999999998</v>
      </c>
      <c r="B1945">
        <v>96.359009999999998</v>
      </c>
    </row>
    <row r="1946" spans="1:2" x14ac:dyDescent="0.25">
      <c r="A1946">
        <v>6.4150999999999998</v>
      </c>
      <c r="B1946">
        <v>83.759709999999998</v>
      </c>
    </row>
    <row r="1947" spans="1:2" x14ac:dyDescent="0.25">
      <c r="A1947">
        <v>31.18196</v>
      </c>
      <c r="B1947">
        <v>91.189989999999995</v>
      </c>
    </row>
    <row r="1948" spans="1:2" x14ac:dyDescent="0.25">
      <c r="A1948">
        <v>68.358940000000004</v>
      </c>
      <c r="B1948">
        <v>37.93233</v>
      </c>
    </row>
    <row r="1949" spans="1:2" x14ac:dyDescent="0.25">
      <c r="A1949">
        <v>18.06174</v>
      </c>
      <c r="B1949">
        <v>51.309750000000001</v>
      </c>
    </row>
    <row r="1950" spans="1:2" x14ac:dyDescent="0.25">
      <c r="A1950">
        <v>62.764159999999997</v>
      </c>
      <c r="B1950">
        <v>0.90198999999999996</v>
      </c>
    </row>
    <row r="1951" spans="1:2" x14ac:dyDescent="0.25">
      <c r="A1951">
        <v>29.586849999999998</v>
      </c>
      <c r="B1951">
        <v>34.962919999999997</v>
      </c>
    </row>
    <row r="1952" spans="1:2" x14ac:dyDescent="0.25">
      <c r="A1952">
        <v>88.500829999999993</v>
      </c>
      <c r="B1952">
        <v>59.089709999999997</v>
      </c>
    </row>
    <row r="1953" spans="1:2" x14ac:dyDescent="0.25">
      <c r="A1953">
        <v>59.215359999999997</v>
      </c>
      <c r="B1953">
        <v>10.742839999999999</v>
      </c>
    </row>
    <row r="1954" spans="1:2" x14ac:dyDescent="0.25">
      <c r="A1954">
        <v>82.643640000000005</v>
      </c>
      <c r="B1954">
        <v>99.12133</v>
      </c>
    </row>
    <row r="1955" spans="1:2" x14ac:dyDescent="0.25">
      <c r="A1955">
        <v>65.442229999999995</v>
      </c>
      <c r="B1955">
        <v>32.108899999999998</v>
      </c>
    </row>
    <row r="1956" spans="1:2" x14ac:dyDescent="0.25">
      <c r="A1956">
        <v>83.760469999999998</v>
      </c>
      <c r="B1956">
        <v>36.151330000000002</v>
      </c>
    </row>
    <row r="1957" spans="1:2" x14ac:dyDescent="0.25">
      <c r="A1957">
        <v>75.151730000000001</v>
      </c>
      <c r="B1957">
        <v>59.335549999999998</v>
      </c>
    </row>
    <row r="1958" spans="1:2" x14ac:dyDescent="0.25">
      <c r="A1958">
        <v>3.2523</v>
      </c>
      <c r="B1958">
        <v>69.169979999999995</v>
      </c>
    </row>
    <row r="1959" spans="1:2" x14ac:dyDescent="0.25">
      <c r="A1959">
        <v>4.8586400000000003</v>
      </c>
      <c r="B1959">
        <v>64.430000000000007</v>
      </c>
    </row>
    <row r="1960" spans="1:2" x14ac:dyDescent="0.25">
      <c r="A1960">
        <v>89.340649999999997</v>
      </c>
      <c r="B1960">
        <v>68.83081</v>
      </c>
    </row>
    <row r="1961" spans="1:2" x14ac:dyDescent="0.25">
      <c r="A1961">
        <v>14.05884</v>
      </c>
      <c r="B1961">
        <v>98.725620000000006</v>
      </c>
    </row>
    <row r="1962" spans="1:2" x14ac:dyDescent="0.25">
      <c r="A1962">
        <v>29.426020000000001</v>
      </c>
      <c r="B1962">
        <v>82.227530000000002</v>
      </c>
    </row>
    <row r="1963" spans="1:2" x14ac:dyDescent="0.25">
      <c r="A1963">
        <v>75.094530000000006</v>
      </c>
      <c r="B1963">
        <v>99.950770000000006</v>
      </c>
    </row>
    <row r="1964" spans="1:2" x14ac:dyDescent="0.25">
      <c r="A1964">
        <v>77.541790000000006</v>
      </c>
      <c r="B1964">
        <v>81.495450000000005</v>
      </c>
    </row>
    <row r="1965" spans="1:2" x14ac:dyDescent="0.25">
      <c r="A1965">
        <v>49.404989999999998</v>
      </c>
      <c r="B1965">
        <v>9.9646500000000007</v>
      </c>
    </row>
    <row r="1966" spans="1:2" x14ac:dyDescent="0.25">
      <c r="A1966">
        <v>3.6278999999999999</v>
      </c>
      <c r="B1966">
        <v>26.071660000000001</v>
      </c>
    </row>
    <row r="1967" spans="1:2" x14ac:dyDescent="0.25">
      <c r="A1967">
        <v>71.812200000000004</v>
      </c>
      <c r="B1967">
        <v>97.402990000000003</v>
      </c>
    </row>
    <row r="1968" spans="1:2" x14ac:dyDescent="0.25">
      <c r="A1968">
        <v>97.112710000000007</v>
      </c>
      <c r="B1968">
        <v>63.54392</v>
      </c>
    </row>
    <row r="1969" spans="1:2" x14ac:dyDescent="0.25">
      <c r="A1969">
        <v>30.679010000000002</v>
      </c>
      <c r="B1969">
        <v>79.032129999999995</v>
      </c>
    </row>
    <row r="1970" spans="1:2" x14ac:dyDescent="0.25">
      <c r="A1970">
        <v>58.004759999999997</v>
      </c>
      <c r="B1970">
        <v>61.945770000000003</v>
      </c>
    </row>
    <row r="1971" spans="1:2" x14ac:dyDescent="0.25">
      <c r="A1971">
        <v>59.161900000000003</v>
      </c>
      <c r="B1971">
        <v>54.547220000000003</v>
      </c>
    </row>
    <row r="1972" spans="1:2" x14ac:dyDescent="0.25">
      <c r="A1972">
        <v>60.33822</v>
      </c>
      <c r="B1972">
        <v>5.4666800000000002</v>
      </c>
    </row>
    <row r="1973" spans="1:2" x14ac:dyDescent="0.25">
      <c r="A1973">
        <v>7.7326199999999998</v>
      </c>
      <c r="B1973">
        <v>40.53349</v>
      </c>
    </row>
    <row r="1974" spans="1:2" x14ac:dyDescent="0.25">
      <c r="A1974">
        <v>20.497900000000001</v>
      </c>
      <c r="B1974">
        <v>11.5938</v>
      </c>
    </row>
    <row r="1975" spans="1:2" x14ac:dyDescent="0.25">
      <c r="A1975">
        <v>91.423839999999998</v>
      </c>
      <c r="B1975">
        <v>83.192700000000002</v>
      </c>
    </row>
    <row r="1976" spans="1:2" x14ac:dyDescent="0.25">
      <c r="A1976">
        <v>55.976030000000002</v>
      </c>
      <c r="B1976">
        <v>97.362880000000004</v>
      </c>
    </row>
    <row r="1977" spans="1:2" x14ac:dyDescent="0.25">
      <c r="A1977">
        <v>72.016050000000007</v>
      </c>
      <c r="B1977">
        <v>77.251419999999996</v>
      </c>
    </row>
    <row r="1978" spans="1:2" x14ac:dyDescent="0.25">
      <c r="A1978">
        <v>51.985840000000003</v>
      </c>
      <c r="B1978">
        <v>12.651669999999999</v>
      </c>
    </row>
    <row r="1979" spans="1:2" x14ac:dyDescent="0.25">
      <c r="A1979">
        <v>23.942270000000001</v>
      </c>
      <c r="B1979">
        <v>17.84056</v>
      </c>
    </row>
    <row r="1980" spans="1:2" x14ac:dyDescent="0.25">
      <c r="A1980">
        <v>75.084680000000006</v>
      </c>
      <c r="B1980">
        <v>85.685419999999993</v>
      </c>
    </row>
    <row r="1981" spans="1:2" x14ac:dyDescent="0.25">
      <c r="A1981">
        <v>19.551860000000001</v>
      </c>
      <c r="B1981">
        <v>32.751550000000002</v>
      </c>
    </row>
    <row r="1982" spans="1:2" x14ac:dyDescent="0.25">
      <c r="A1982">
        <v>62.388359999999999</v>
      </c>
      <c r="B1982">
        <v>44.734079999999999</v>
      </c>
    </row>
    <row r="1983" spans="1:2" x14ac:dyDescent="0.25">
      <c r="A1983">
        <v>36.311500000000002</v>
      </c>
      <c r="B1983">
        <v>34.715089999999996</v>
      </c>
    </row>
    <row r="1984" spans="1:2" x14ac:dyDescent="0.25">
      <c r="A1984">
        <v>36.600949999999997</v>
      </c>
      <c r="B1984">
        <v>51.859699999999997</v>
      </c>
    </row>
    <row r="1985" spans="1:2" x14ac:dyDescent="0.25">
      <c r="A1985">
        <v>72.773690000000002</v>
      </c>
      <c r="B1985">
        <v>57.370550000000001</v>
      </c>
    </row>
    <row r="1986" spans="1:2" x14ac:dyDescent="0.25">
      <c r="A1986">
        <v>81.511979999999994</v>
      </c>
      <c r="B1986">
        <v>68.249290000000002</v>
      </c>
    </row>
    <row r="1987" spans="1:2" x14ac:dyDescent="0.25">
      <c r="A1987">
        <v>60.71275</v>
      </c>
      <c r="B1987">
        <v>81.784260000000003</v>
      </c>
    </row>
    <row r="1988" spans="1:2" x14ac:dyDescent="0.25">
      <c r="A1988">
        <v>27.48499</v>
      </c>
      <c r="B1988">
        <v>90.752459999999999</v>
      </c>
    </row>
    <row r="1989" spans="1:2" x14ac:dyDescent="0.25">
      <c r="A1989">
        <v>90.482619999999997</v>
      </c>
      <c r="B1989">
        <v>47.194000000000003</v>
      </c>
    </row>
    <row r="1990" spans="1:2" x14ac:dyDescent="0.25">
      <c r="A1990">
        <v>44.914790000000004</v>
      </c>
      <c r="B1990">
        <v>17.780090000000001</v>
      </c>
    </row>
    <row r="1991" spans="1:2" x14ac:dyDescent="0.25">
      <c r="A1991">
        <v>68.732299999999995</v>
      </c>
      <c r="B1991">
        <v>80.340869999999995</v>
      </c>
    </row>
    <row r="1992" spans="1:2" x14ac:dyDescent="0.25">
      <c r="A1992">
        <v>33.878059999999998</v>
      </c>
      <c r="B1992">
        <v>4.1035500000000003</v>
      </c>
    </row>
    <row r="1993" spans="1:2" x14ac:dyDescent="0.25">
      <c r="A1993">
        <v>90.857320000000001</v>
      </c>
      <c r="B1993">
        <v>88.605760000000004</v>
      </c>
    </row>
    <row r="1994" spans="1:2" x14ac:dyDescent="0.25">
      <c r="A1994">
        <v>66.993719999999996</v>
      </c>
      <c r="B1994">
        <v>96.970619999999997</v>
      </c>
    </row>
    <row r="1995" spans="1:2" x14ac:dyDescent="0.25">
      <c r="A1995">
        <v>62.596589999999999</v>
      </c>
      <c r="B1995">
        <v>46.318069999999999</v>
      </c>
    </row>
    <row r="1996" spans="1:2" x14ac:dyDescent="0.25">
      <c r="A1996">
        <v>69.110500000000002</v>
      </c>
      <c r="B1996">
        <v>95.969250000000002</v>
      </c>
    </row>
    <row r="1997" spans="1:2" x14ac:dyDescent="0.25">
      <c r="A1997">
        <v>72.842010000000002</v>
      </c>
      <c r="B1997">
        <v>48.127459999999999</v>
      </c>
    </row>
    <row r="1998" spans="1:2" x14ac:dyDescent="0.25">
      <c r="A1998">
        <v>52.395690000000002</v>
      </c>
      <c r="B1998">
        <v>87.54374</v>
      </c>
    </row>
    <row r="1999" spans="1:2" x14ac:dyDescent="0.25">
      <c r="A1999">
        <v>90.433890000000005</v>
      </c>
      <c r="B1999">
        <v>61.229730000000004</v>
      </c>
    </row>
    <row r="2000" spans="1:2" x14ac:dyDescent="0.25">
      <c r="A2000">
        <v>79.966980000000007</v>
      </c>
      <c r="B2000">
        <v>86.355400000000003</v>
      </c>
    </row>
    <row r="2001" spans="1:2" x14ac:dyDescent="0.25">
      <c r="A2001">
        <v>60.554279999999999</v>
      </c>
      <c r="B2001">
        <v>84.845029999999994</v>
      </c>
    </row>
    <row r="2002" spans="1:2" x14ac:dyDescent="0.25">
      <c r="A2002">
        <v>45.746380000000002</v>
      </c>
      <c r="B2002">
        <v>28.904730000000001</v>
      </c>
    </row>
    <row r="2003" spans="1:2" x14ac:dyDescent="0.25">
      <c r="A2003">
        <v>48.380560000000003</v>
      </c>
      <c r="B2003">
        <v>93.095500000000001</v>
      </c>
    </row>
    <row r="2004" spans="1:2" x14ac:dyDescent="0.25">
      <c r="A2004">
        <v>51.674610000000001</v>
      </c>
      <c r="B2004">
        <v>91.326310000000007</v>
      </c>
    </row>
    <row r="2005" spans="1:2" x14ac:dyDescent="0.25">
      <c r="A2005">
        <v>63.942219999999999</v>
      </c>
      <c r="B2005">
        <v>36.089880000000001</v>
      </c>
    </row>
    <row r="2006" spans="1:2" x14ac:dyDescent="0.25">
      <c r="A2006">
        <v>55.589680000000001</v>
      </c>
      <c r="B2006">
        <v>25.193940000000001</v>
      </c>
    </row>
    <row r="2007" spans="1:2" x14ac:dyDescent="0.25">
      <c r="A2007">
        <v>65.878010000000003</v>
      </c>
      <c r="B2007">
        <v>97.951539999999994</v>
      </c>
    </row>
    <row r="2008" spans="1:2" x14ac:dyDescent="0.25">
      <c r="A2008">
        <v>30.40813</v>
      </c>
      <c r="B2008">
        <v>70.281829999999999</v>
      </c>
    </row>
    <row r="2009" spans="1:2" x14ac:dyDescent="0.25">
      <c r="A2009">
        <v>17.447859999999999</v>
      </c>
      <c r="B2009">
        <v>41.125390000000003</v>
      </c>
    </row>
    <row r="2010" spans="1:2" x14ac:dyDescent="0.25">
      <c r="A2010">
        <v>98.759690000000006</v>
      </c>
      <c r="B2010">
        <v>68.311570000000003</v>
      </c>
    </row>
    <row r="2011" spans="1:2" x14ac:dyDescent="0.25">
      <c r="A2011">
        <v>91.795249999999996</v>
      </c>
      <c r="B2011">
        <v>66.309939999999997</v>
      </c>
    </row>
    <row r="2012" spans="1:2" x14ac:dyDescent="0.25">
      <c r="A2012">
        <v>62.927770000000002</v>
      </c>
      <c r="B2012">
        <v>10.275510000000001</v>
      </c>
    </row>
    <row r="2013" spans="1:2" x14ac:dyDescent="0.25">
      <c r="A2013">
        <v>9.2751800000000006</v>
      </c>
      <c r="B2013">
        <v>60.641530000000003</v>
      </c>
    </row>
    <row r="2014" spans="1:2" x14ac:dyDescent="0.25">
      <c r="A2014">
        <v>96.091009999999997</v>
      </c>
      <c r="B2014">
        <v>56.841970000000003</v>
      </c>
    </row>
    <row r="2015" spans="1:2" x14ac:dyDescent="0.25">
      <c r="A2015">
        <v>17.76013</v>
      </c>
      <c r="B2015">
        <v>35.95138</v>
      </c>
    </row>
    <row r="2016" spans="1:2" x14ac:dyDescent="0.25">
      <c r="A2016">
        <v>98.768029999999996</v>
      </c>
      <c r="B2016">
        <v>77.325199999999995</v>
      </c>
    </row>
    <row r="2017" spans="1:2" x14ac:dyDescent="0.25">
      <c r="A2017">
        <v>85.565209999999993</v>
      </c>
      <c r="B2017">
        <v>93.094300000000004</v>
      </c>
    </row>
    <row r="2018" spans="1:2" x14ac:dyDescent="0.25">
      <c r="A2018">
        <v>65.458420000000004</v>
      </c>
      <c r="B2018">
        <v>82.897210000000001</v>
      </c>
    </row>
    <row r="2019" spans="1:2" x14ac:dyDescent="0.25">
      <c r="A2019">
        <v>74.973100000000002</v>
      </c>
      <c r="B2019">
        <v>55.118229999999997</v>
      </c>
    </row>
    <row r="2020" spans="1:2" x14ac:dyDescent="0.25">
      <c r="A2020">
        <v>44.711100000000002</v>
      </c>
      <c r="B2020">
        <v>56.828850000000003</v>
      </c>
    </row>
    <row r="2021" spans="1:2" x14ac:dyDescent="0.25">
      <c r="A2021">
        <v>27.354869999999998</v>
      </c>
      <c r="B2021">
        <v>39.165379999999999</v>
      </c>
    </row>
    <row r="2022" spans="1:2" x14ac:dyDescent="0.25">
      <c r="A2022">
        <v>67.096580000000003</v>
      </c>
      <c r="B2022">
        <v>12.19476</v>
      </c>
    </row>
    <row r="2023" spans="1:2" x14ac:dyDescent="0.25">
      <c r="A2023">
        <v>62.969850000000001</v>
      </c>
      <c r="B2023">
        <v>61.34008</v>
      </c>
    </row>
    <row r="2024" spans="1:2" x14ac:dyDescent="0.25">
      <c r="A2024">
        <v>94.056389999999993</v>
      </c>
      <c r="B2024">
        <v>75.686629999999994</v>
      </c>
    </row>
    <row r="2025" spans="1:2" x14ac:dyDescent="0.25">
      <c r="A2025">
        <v>26.74145</v>
      </c>
      <c r="B2025">
        <v>11.85149</v>
      </c>
    </row>
    <row r="2026" spans="1:2" x14ac:dyDescent="0.25">
      <c r="A2026">
        <v>77.995260000000002</v>
      </c>
      <c r="B2026">
        <v>25.472919999999998</v>
      </c>
    </row>
    <row r="2027" spans="1:2" x14ac:dyDescent="0.25">
      <c r="A2027">
        <v>57.255940000000002</v>
      </c>
      <c r="B2027">
        <v>32.247950000000003</v>
      </c>
    </row>
    <row r="2028" spans="1:2" x14ac:dyDescent="0.25">
      <c r="A2028">
        <v>96.732470000000006</v>
      </c>
      <c r="B2028">
        <v>57.192790000000002</v>
      </c>
    </row>
    <row r="2029" spans="1:2" x14ac:dyDescent="0.25">
      <c r="A2029">
        <v>80.897559999999999</v>
      </c>
      <c r="B2029">
        <v>70.031120000000001</v>
      </c>
    </row>
    <row r="2030" spans="1:2" x14ac:dyDescent="0.25">
      <c r="A2030">
        <v>56.433880000000002</v>
      </c>
      <c r="B2030">
        <v>21.690799999999999</v>
      </c>
    </row>
    <row r="2031" spans="1:2" x14ac:dyDescent="0.25">
      <c r="A2031">
        <v>39.857779999999998</v>
      </c>
      <c r="B2031">
        <v>1.3089</v>
      </c>
    </row>
    <row r="2032" spans="1:2" x14ac:dyDescent="0.25">
      <c r="A2032">
        <v>71.297759999999997</v>
      </c>
      <c r="B2032">
        <v>47.247880000000002</v>
      </c>
    </row>
    <row r="2033" spans="1:2" x14ac:dyDescent="0.25">
      <c r="A2033">
        <v>66.891109999999998</v>
      </c>
      <c r="B2033">
        <v>19.65652</v>
      </c>
    </row>
    <row r="2034" spans="1:2" x14ac:dyDescent="0.25">
      <c r="A2034">
        <v>97.776870000000002</v>
      </c>
      <c r="B2034">
        <v>31.744199999999999</v>
      </c>
    </row>
    <row r="2035" spans="1:2" x14ac:dyDescent="0.25">
      <c r="A2035">
        <v>27.035170000000001</v>
      </c>
      <c r="B2035">
        <v>54.842750000000002</v>
      </c>
    </row>
    <row r="2036" spans="1:2" x14ac:dyDescent="0.25">
      <c r="A2036">
        <v>6.0746399999999996</v>
      </c>
      <c r="B2036">
        <v>79.653469999999999</v>
      </c>
    </row>
    <row r="2037" spans="1:2" x14ac:dyDescent="0.25">
      <c r="A2037">
        <v>16.37406</v>
      </c>
      <c r="B2037">
        <v>80.621049999999997</v>
      </c>
    </row>
    <row r="2038" spans="1:2" x14ac:dyDescent="0.25">
      <c r="A2038">
        <v>50.95984</v>
      </c>
      <c r="B2038">
        <v>62.600499999999997</v>
      </c>
    </row>
    <row r="2039" spans="1:2" x14ac:dyDescent="0.25">
      <c r="A2039">
        <v>10.579219999999999</v>
      </c>
      <c r="B2039">
        <v>46.820500000000003</v>
      </c>
    </row>
    <row r="2040" spans="1:2" x14ac:dyDescent="0.25">
      <c r="A2040">
        <v>57.298929999999999</v>
      </c>
      <c r="B2040">
        <v>53.91807</v>
      </c>
    </row>
    <row r="2041" spans="1:2" x14ac:dyDescent="0.25">
      <c r="A2041">
        <v>1.5130399999999999</v>
      </c>
      <c r="B2041">
        <v>56.545529999999999</v>
      </c>
    </row>
    <row r="2042" spans="1:2" x14ac:dyDescent="0.25">
      <c r="A2042">
        <v>78.887720000000002</v>
      </c>
      <c r="B2042">
        <v>45.539830000000002</v>
      </c>
    </row>
    <row r="2043" spans="1:2" x14ac:dyDescent="0.25">
      <c r="A2043">
        <v>11.670170000000001</v>
      </c>
      <c r="B2043">
        <v>87.12594</v>
      </c>
    </row>
    <row r="2044" spans="1:2" x14ac:dyDescent="0.25">
      <c r="A2044">
        <v>64.904520000000005</v>
      </c>
      <c r="B2044">
        <v>61.868600000000001</v>
      </c>
    </row>
    <row r="2045" spans="1:2" x14ac:dyDescent="0.25">
      <c r="A2045">
        <v>91.653840000000002</v>
      </c>
      <c r="B2045">
        <v>42.905619999999999</v>
      </c>
    </row>
    <row r="2046" spans="1:2" x14ac:dyDescent="0.25">
      <c r="A2046">
        <v>19.4376</v>
      </c>
      <c r="B2046">
        <v>91.318079999999995</v>
      </c>
    </row>
    <row r="2047" spans="1:2" x14ac:dyDescent="0.25">
      <c r="A2047">
        <v>31.219349999999999</v>
      </c>
      <c r="B2047">
        <v>67.363849999999999</v>
      </c>
    </row>
    <row r="2048" spans="1:2" x14ac:dyDescent="0.25">
      <c r="A2048">
        <v>13.10216</v>
      </c>
      <c r="B2048">
        <v>94.585359999999994</v>
      </c>
    </row>
    <row r="2049" spans="1:2" x14ac:dyDescent="0.25">
      <c r="A2049">
        <v>63.333359999999999</v>
      </c>
      <c r="B2049">
        <v>31.984929999999999</v>
      </c>
    </row>
    <row r="2050" spans="1:2" x14ac:dyDescent="0.25">
      <c r="A2050">
        <v>85.444029999999998</v>
      </c>
      <c r="B2050">
        <v>22.772749999999998</v>
      </c>
    </row>
    <row r="2051" spans="1:2" x14ac:dyDescent="0.25">
      <c r="A2051">
        <v>49.054340000000003</v>
      </c>
      <c r="B2051">
        <v>7.5658099999999999</v>
      </c>
    </row>
    <row r="2052" spans="1:2" x14ac:dyDescent="0.25">
      <c r="A2052">
        <v>60.118810000000003</v>
      </c>
      <c r="B2052">
        <v>46.605879999999999</v>
      </c>
    </row>
    <row r="2053" spans="1:2" x14ac:dyDescent="0.25">
      <c r="A2053">
        <v>23.196010000000001</v>
      </c>
      <c r="B2053">
        <v>29.70532</v>
      </c>
    </row>
    <row r="2054" spans="1:2" x14ac:dyDescent="0.25">
      <c r="A2054">
        <v>70.096019999999996</v>
      </c>
      <c r="B2054">
        <v>44.264519999999997</v>
      </c>
    </row>
    <row r="2055" spans="1:2" x14ac:dyDescent="0.25">
      <c r="A2055">
        <v>96.26576</v>
      </c>
      <c r="B2055">
        <v>35.01585</v>
      </c>
    </row>
    <row r="2056" spans="1:2" x14ac:dyDescent="0.25">
      <c r="A2056">
        <v>45.730640000000001</v>
      </c>
      <c r="B2056">
        <v>13.99409</v>
      </c>
    </row>
    <row r="2057" spans="1:2" x14ac:dyDescent="0.25">
      <c r="A2057">
        <v>59.72287</v>
      </c>
      <c r="B2057">
        <v>95.09939</v>
      </c>
    </row>
    <row r="2058" spans="1:2" x14ac:dyDescent="0.25">
      <c r="A2058">
        <v>75.334130000000002</v>
      </c>
      <c r="B2058">
        <v>80.109449999999995</v>
      </c>
    </row>
    <row r="2059" spans="1:2" x14ac:dyDescent="0.25">
      <c r="A2059">
        <v>45.645110000000003</v>
      </c>
      <c r="B2059">
        <v>40.483469999999997</v>
      </c>
    </row>
    <row r="2060" spans="1:2" x14ac:dyDescent="0.25">
      <c r="A2060">
        <v>22.740210000000001</v>
      </c>
      <c r="B2060">
        <v>0.25413000000000002</v>
      </c>
    </row>
    <row r="2061" spans="1:2" x14ac:dyDescent="0.25">
      <c r="A2061">
        <v>14.00212</v>
      </c>
      <c r="B2061">
        <v>5.4147299999999996</v>
      </c>
    </row>
    <row r="2062" spans="1:2" x14ac:dyDescent="0.25">
      <c r="A2062">
        <v>3.7666200000000001</v>
      </c>
      <c r="B2062">
        <v>92.695989999999995</v>
      </c>
    </row>
    <row r="2063" spans="1:2" x14ac:dyDescent="0.25">
      <c r="A2063">
        <v>29.044910000000002</v>
      </c>
      <c r="B2063">
        <v>15.70255</v>
      </c>
    </row>
    <row r="2064" spans="1:2" x14ac:dyDescent="0.25">
      <c r="A2064">
        <v>88.997100000000003</v>
      </c>
      <c r="B2064">
        <v>45.817680000000003</v>
      </c>
    </row>
    <row r="2065" spans="1:2" x14ac:dyDescent="0.25">
      <c r="A2065">
        <v>41.244010000000003</v>
      </c>
      <c r="B2065">
        <v>11.406140000000001</v>
      </c>
    </row>
    <row r="2066" spans="1:2" x14ac:dyDescent="0.25">
      <c r="A2066">
        <v>46.14499</v>
      </c>
      <c r="B2066">
        <v>77.316419999999994</v>
      </c>
    </row>
    <row r="2067" spans="1:2" x14ac:dyDescent="0.25">
      <c r="A2067">
        <v>95.824439999999996</v>
      </c>
      <c r="B2067">
        <v>36.937489999999997</v>
      </c>
    </row>
    <row r="2068" spans="1:2" x14ac:dyDescent="0.25">
      <c r="A2068">
        <v>26.12631</v>
      </c>
      <c r="B2068">
        <v>72.911559999999994</v>
      </c>
    </row>
    <row r="2069" spans="1:2" x14ac:dyDescent="0.25">
      <c r="A2069">
        <v>50.768270000000001</v>
      </c>
      <c r="B2069">
        <v>96.985460000000003</v>
      </c>
    </row>
    <row r="2070" spans="1:2" x14ac:dyDescent="0.25">
      <c r="A2070">
        <v>23.44342</v>
      </c>
      <c r="B2070">
        <v>69.860860000000002</v>
      </c>
    </row>
    <row r="2071" spans="1:2" x14ac:dyDescent="0.25">
      <c r="A2071">
        <v>86.020579999999995</v>
      </c>
      <c r="B2071">
        <v>56.886839999999999</v>
      </c>
    </row>
    <row r="2072" spans="1:2" x14ac:dyDescent="0.25">
      <c r="A2072">
        <v>62.321269999999998</v>
      </c>
      <c r="B2072">
        <v>61.266179999999999</v>
      </c>
    </row>
    <row r="2073" spans="1:2" x14ac:dyDescent="0.25">
      <c r="A2073">
        <v>43.773499999999999</v>
      </c>
      <c r="B2073">
        <v>80.861400000000003</v>
      </c>
    </row>
    <row r="2074" spans="1:2" x14ac:dyDescent="0.25">
      <c r="A2074">
        <v>54.752589999999998</v>
      </c>
      <c r="B2074">
        <v>67.356380000000001</v>
      </c>
    </row>
    <row r="2075" spans="1:2" x14ac:dyDescent="0.25">
      <c r="A2075">
        <v>58.994889999999998</v>
      </c>
      <c r="B2075">
        <v>62.400820000000003</v>
      </c>
    </row>
    <row r="2076" spans="1:2" x14ac:dyDescent="0.25">
      <c r="A2076">
        <v>82.202370000000002</v>
      </c>
      <c r="B2076">
        <v>25.636970000000002</v>
      </c>
    </row>
    <row r="2077" spans="1:2" x14ac:dyDescent="0.25">
      <c r="A2077">
        <v>95.098159999999993</v>
      </c>
      <c r="B2077">
        <v>31.72062</v>
      </c>
    </row>
    <row r="2078" spans="1:2" x14ac:dyDescent="0.25">
      <c r="A2078">
        <v>90.794899999999998</v>
      </c>
      <c r="B2078">
        <v>35.205129999999997</v>
      </c>
    </row>
    <row r="2079" spans="1:2" x14ac:dyDescent="0.25">
      <c r="A2079">
        <v>28.504449999999999</v>
      </c>
      <c r="B2079">
        <v>20.28313</v>
      </c>
    </row>
    <row r="2080" spans="1:2" x14ac:dyDescent="0.25">
      <c r="A2080">
        <v>54.523769999999999</v>
      </c>
      <c r="B2080">
        <v>94.526740000000004</v>
      </c>
    </row>
    <row r="2081" spans="1:2" x14ac:dyDescent="0.25">
      <c r="A2081">
        <v>20.793230000000001</v>
      </c>
      <c r="B2081">
        <v>58.716169999999998</v>
      </c>
    </row>
    <row r="2082" spans="1:2" x14ac:dyDescent="0.25">
      <c r="A2082">
        <v>30.012640000000001</v>
      </c>
      <c r="B2082">
        <v>81.827079999999995</v>
      </c>
    </row>
    <row r="2083" spans="1:2" x14ac:dyDescent="0.25">
      <c r="A2083">
        <v>39.661850000000001</v>
      </c>
      <c r="B2083">
        <v>46.726669999999999</v>
      </c>
    </row>
    <row r="2084" spans="1:2" x14ac:dyDescent="0.25">
      <c r="A2084">
        <v>58.011380000000003</v>
      </c>
      <c r="B2084">
        <v>99.859719999999996</v>
      </c>
    </row>
    <row r="2085" spans="1:2" x14ac:dyDescent="0.25">
      <c r="A2085">
        <v>33.298020000000001</v>
      </c>
      <c r="B2085">
        <v>34.360259999999997</v>
      </c>
    </row>
    <row r="2086" spans="1:2" x14ac:dyDescent="0.25">
      <c r="A2086">
        <v>81.347110000000001</v>
      </c>
      <c r="B2086">
        <v>18.23443</v>
      </c>
    </row>
    <row r="2087" spans="1:2" x14ac:dyDescent="0.25">
      <c r="A2087">
        <v>93.685400000000001</v>
      </c>
      <c r="B2087">
        <v>4.2115400000000003</v>
      </c>
    </row>
    <row r="2088" spans="1:2" x14ac:dyDescent="0.25">
      <c r="A2088">
        <v>35.782699999999998</v>
      </c>
      <c r="B2088">
        <v>50.235720000000001</v>
      </c>
    </row>
    <row r="2089" spans="1:2" x14ac:dyDescent="0.25">
      <c r="A2089">
        <v>18.369879999999998</v>
      </c>
      <c r="B2089">
        <v>22.819130000000001</v>
      </c>
    </row>
    <row r="2090" spans="1:2" x14ac:dyDescent="0.25">
      <c r="A2090">
        <v>48.509650000000001</v>
      </c>
      <c r="B2090">
        <v>83.388440000000003</v>
      </c>
    </row>
    <row r="2091" spans="1:2" x14ac:dyDescent="0.25">
      <c r="A2091">
        <v>46.761980000000001</v>
      </c>
      <c r="B2091">
        <v>36.3491</v>
      </c>
    </row>
    <row r="2092" spans="1:2" x14ac:dyDescent="0.25">
      <c r="A2092">
        <v>62.441319999999997</v>
      </c>
      <c r="B2092">
        <v>9.9321300000000008</v>
      </c>
    </row>
    <row r="2093" spans="1:2" x14ac:dyDescent="0.25">
      <c r="A2093">
        <v>3.7008399999999999</v>
      </c>
      <c r="B2093">
        <v>69.338840000000005</v>
      </c>
    </row>
    <row r="2094" spans="1:2" x14ac:dyDescent="0.25">
      <c r="A2094">
        <v>64.504469999999998</v>
      </c>
      <c r="B2094">
        <v>91.604410000000001</v>
      </c>
    </row>
    <row r="2095" spans="1:2" x14ac:dyDescent="0.25">
      <c r="A2095">
        <v>82.212609999999998</v>
      </c>
      <c r="B2095">
        <v>54.321539999999999</v>
      </c>
    </row>
    <row r="2096" spans="1:2" x14ac:dyDescent="0.25">
      <c r="A2096">
        <v>16.639230000000001</v>
      </c>
      <c r="B2096">
        <v>38.90408</v>
      </c>
    </row>
    <row r="2097" spans="1:2" x14ac:dyDescent="0.25">
      <c r="A2097">
        <v>43.957610000000003</v>
      </c>
      <c r="B2097">
        <v>87.218429999999998</v>
      </c>
    </row>
    <row r="2098" spans="1:2" x14ac:dyDescent="0.25">
      <c r="A2098">
        <v>31.960699999999999</v>
      </c>
      <c r="B2098">
        <v>28.201989999999999</v>
      </c>
    </row>
    <row r="2099" spans="1:2" x14ac:dyDescent="0.25">
      <c r="A2099">
        <v>83.639669999999995</v>
      </c>
      <c r="B2099">
        <v>95.979920000000007</v>
      </c>
    </row>
    <row r="2100" spans="1:2" x14ac:dyDescent="0.25">
      <c r="A2100">
        <v>42.520629999999997</v>
      </c>
      <c r="B2100">
        <v>41.177570000000003</v>
      </c>
    </row>
    <row r="2101" spans="1:2" x14ac:dyDescent="0.25">
      <c r="A2101">
        <v>1.4912700000000001</v>
      </c>
      <c r="B2101">
        <v>73.695999999999998</v>
      </c>
    </row>
    <row r="2102" spans="1:2" x14ac:dyDescent="0.25">
      <c r="A2102">
        <v>8.6234699999999993</v>
      </c>
      <c r="B2102">
        <v>96.833420000000004</v>
      </c>
    </row>
    <row r="2103" spans="1:2" x14ac:dyDescent="0.25">
      <c r="A2103">
        <v>13.634130000000001</v>
      </c>
      <c r="B2103">
        <v>18.262440000000002</v>
      </c>
    </row>
    <row r="2104" spans="1:2" x14ac:dyDescent="0.25">
      <c r="A2104">
        <v>47.099150000000002</v>
      </c>
      <c r="B2104">
        <v>19.02347</v>
      </c>
    </row>
    <row r="2105" spans="1:2" x14ac:dyDescent="0.25">
      <c r="A2105">
        <v>75.234650000000002</v>
      </c>
      <c r="B2105">
        <v>45.11788</v>
      </c>
    </row>
    <row r="2106" spans="1:2" x14ac:dyDescent="0.25">
      <c r="A2106">
        <v>21.235890000000001</v>
      </c>
      <c r="B2106">
        <v>64.735799999999998</v>
      </c>
    </row>
    <row r="2107" spans="1:2" x14ac:dyDescent="0.25">
      <c r="A2107">
        <v>41.378599999999999</v>
      </c>
      <c r="B2107">
        <v>56.323230000000002</v>
      </c>
    </row>
    <row r="2108" spans="1:2" x14ac:dyDescent="0.25">
      <c r="A2108">
        <v>93.680539999999993</v>
      </c>
      <c r="B2108">
        <v>36.647060000000003</v>
      </c>
    </row>
    <row r="2109" spans="1:2" x14ac:dyDescent="0.25">
      <c r="A2109">
        <v>73.572050000000004</v>
      </c>
      <c r="B2109">
        <v>36.904739999999997</v>
      </c>
    </row>
    <row r="2110" spans="1:2" x14ac:dyDescent="0.25">
      <c r="A2110">
        <v>40.855849999999997</v>
      </c>
      <c r="B2110">
        <v>54.179189999999998</v>
      </c>
    </row>
    <row r="2111" spans="1:2" x14ac:dyDescent="0.25">
      <c r="A2111">
        <v>89.617490000000004</v>
      </c>
      <c r="B2111">
        <v>50.725250000000003</v>
      </c>
    </row>
    <row r="2112" spans="1:2" x14ac:dyDescent="0.25">
      <c r="A2112">
        <v>59.28877</v>
      </c>
      <c r="B2112">
        <v>17.756260000000001</v>
      </c>
    </row>
    <row r="2113" spans="1:2" x14ac:dyDescent="0.25">
      <c r="A2113">
        <v>78.103160000000003</v>
      </c>
      <c r="B2113">
        <v>53.44294</v>
      </c>
    </row>
    <row r="2114" spans="1:2" x14ac:dyDescent="0.25">
      <c r="A2114">
        <v>52.824339999999999</v>
      </c>
      <c r="B2114">
        <v>73.269440000000003</v>
      </c>
    </row>
    <row r="2115" spans="1:2" x14ac:dyDescent="0.25">
      <c r="A2115">
        <v>25.083410000000001</v>
      </c>
      <c r="B2115">
        <v>38.71658</v>
      </c>
    </row>
    <row r="2116" spans="1:2" x14ac:dyDescent="0.25">
      <c r="A2116">
        <v>83.683930000000004</v>
      </c>
      <c r="B2116">
        <v>40.222580000000001</v>
      </c>
    </row>
    <row r="2117" spans="1:2" x14ac:dyDescent="0.25">
      <c r="A2117">
        <v>64.42259</v>
      </c>
      <c r="B2117">
        <v>84.542249999999996</v>
      </c>
    </row>
    <row r="2118" spans="1:2" x14ac:dyDescent="0.25">
      <c r="A2118">
        <v>91.278490000000005</v>
      </c>
      <c r="B2118">
        <v>43.206710000000001</v>
      </c>
    </row>
    <row r="2119" spans="1:2" x14ac:dyDescent="0.25">
      <c r="A2119">
        <v>38.50318</v>
      </c>
      <c r="B2119">
        <v>91.981549999999999</v>
      </c>
    </row>
    <row r="2120" spans="1:2" x14ac:dyDescent="0.25">
      <c r="A2120">
        <v>53.095179999999999</v>
      </c>
      <c r="B2120">
        <v>78.150390000000002</v>
      </c>
    </row>
    <row r="2121" spans="1:2" x14ac:dyDescent="0.25">
      <c r="A2121">
        <v>45.771360000000001</v>
      </c>
      <c r="B2121">
        <v>47.521720000000002</v>
      </c>
    </row>
    <row r="2122" spans="1:2" x14ac:dyDescent="0.25">
      <c r="A2122">
        <v>84.913219999999995</v>
      </c>
      <c r="B2122">
        <v>22.694559999999999</v>
      </c>
    </row>
    <row r="2123" spans="1:2" x14ac:dyDescent="0.25">
      <c r="A2123">
        <v>34.161270000000002</v>
      </c>
      <c r="B2123">
        <v>82.482320000000001</v>
      </c>
    </row>
    <row r="2124" spans="1:2" x14ac:dyDescent="0.25">
      <c r="A2124">
        <v>73.830340000000007</v>
      </c>
      <c r="B2124">
        <v>33.359319999999997</v>
      </c>
    </row>
    <row r="2125" spans="1:2" x14ac:dyDescent="0.25">
      <c r="A2125">
        <v>47.191459999999999</v>
      </c>
      <c r="B2125">
        <v>79.337950000000006</v>
      </c>
    </row>
    <row r="2126" spans="1:2" x14ac:dyDescent="0.25">
      <c r="A2126">
        <v>81.969930000000005</v>
      </c>
      <c r="B2126">
        <v>5.6945600000000001</v>
      </c>
    </row>
    <row r="2127" spans="1:2" x14ac:dyDescent="0.25">
      <c r="A2127">
        <v>61.938839999999999</v>
      </c>
      <c r="B2127">
        <v>55.606900000000003</v>
      </c>
    </row>
    <row r="2128" spans="1:2" x14ac:dyDescent="0.25">
      <c r="A2128">
        <v>28.940770000000001</v>
      </c>
      <c r="B2128">
        <v>57.88259</v>
      </c>
    </row>
    <row r="2129" spans="1:2" x14ac:dyDescent="0.25">
      <c r="A2129">
        <v>24.523070000000001</v>
      </c>
      <c r="B2129">
        <v>51.691090000000003</v>
      </c>
    </row>
    <row r="2130" spans="1:2" x14ac:dyDescent="0.25">
      <c r="A2130">
        <v>53.413690000000003</v>
      </c>
      <c r="B2130">
        <v>67.587180000000004</v>
      </c>
    </row>
    <row r="2131" spans="1:2" x14ac:dyDescent="0.25">
      <c r="A2131">
        <v>21.343209999999999</v>
      </c>
      <c r="B2131">
        <v>85.216719999999995</v>
      </c>
    </row>
    <row r="2132" spans="1:2" x14ac:dyDescent="0.25">
      <c r="A2132">
        <v>68.068330000000003</v>
      </c>
      <c r="B2132">
        <v>87.837800000000001</v>
      </c>
    </row>
    <row r="2133" spans="1:2" x14ac:dyDescent="0.25">
      <c r="A2133">
        <v>58.097029999999997</v>
      </c>
      <c r="B2133">
        <v>48.623280000000001</v>
      </c>
    </row>
    <row r="2134" spans="1:2" x14ac:dyDescent="0.25">
      <c r="A2134">
        <v>29.016079999999999</v>
      </c>
      <c r="B2134">
        <v>12.176360000000001</v>
      </c>
    </row>
    <row r="2135" spans="1:2" x14ac:dyDescent="0.25">
      <c r="A2135">
        <v>98.471379999999996</v>
      </c>
      <c r="B2135">
        <v>45.55301</v>
      </c>
    </row>
    <row r="2136" spans="1:2" x14ac:dyDescent="0.25">
      <c r="A2136">
        <v>28.322859999999999</v>
      </c>
      <c r="B2136">
        <v>93.183409999999995</v>
      </c>
    </row>
    <row r="2137" spans="1:2" x14ac:dyDescent="0.25">
      <c r="A2137">
        <v>13.95636</v>
      </c>
      <c r="B2137">
        <v>51.615830000000003</v>
      </c>
    </row>
    <row r="2138" spans="1:2" x14ac:dyDescent="0.25">
      <c r="A2138">
        <v>76.916610000000006</v>
      </c>
      <c r="B2138">
        <v>39.871810000000004</v>
      </c>
    </row>
    <row r="2139" spans="1:2" x14ac:dyDescent="0.25">
      <c r="A2139">
        <v>98.298150000000007</v>
      </c>
      <c r="B2139">
        <v>50.117229999999999</v>
      </c>
    </row>
    <row r="2140" spans="1:2" x14ac:dyDescent="0.25">
      <c r="A2140">
        <v>80.424729999999997</v>
      </c>
      <c r="B2140">
        <v>37.24521</v>
      </c>
    </row>
    <row r="2141" spans="1:2" x14ac:dyDescent="0.25">
      <c r="A2141">
        <v>51.401110000000003</v>
      </c>
      <c r="B2141">
        <v>42.773389999999999</v>
      </c>
    </row>
    <row r="2142" spans="1:2" x14ac:dyDescent="0.25">
      <c r="A2142">
        <v>74.285989999999998</v>
      </c>
      <c r="B2142">
        <v>63.294170000000001</v>
      </c>
    </row>
    <row r="2143" spans="1:2" x14ac:dyDescent="0.25">
      <c r="A2143">
        <v>6.6720000000000002E-2</v>
      </c>
      <c r="B2143">
        <v>58.002470000000002</v>
      </c>
    </row>
    <row r="2144" spans="1:2" x14ac:dyDescent="0.25">
      <c r="A2144">
        <v>85.539869999999993</v>
      </c>
      <c r="B2144">
        <v>14.48738</v>
      </c>
    </row>
    <row r="2145" spans="1:2" x14ac:dyDescent="0.25">
      <c r="A2145">
        <v>10.46879</v>
      </c>
      <c r="B2145">
        <v>29.018380000000001</v>
      </c>
    </row>
    <row r="2146" spans="1:2" x14ac:dyDescent="0.25">
      <c r="A2146">
        <v>18.856860000000001</v>
      </c>
      <c r="B2146">
        <v>96.655299999999997</v>
      </c>
    </row>
    <row r="2147" spans="1:2" x14ac:dyDescent="0.25">
      <c r="A2147">
        <v>0.69994000000000001</v>
      </c>
      <c r="B2147">
        <v>50.98359</v>
      </c>
    </row>
    <row r="2148" spans="1:2" x14ac:dyDescent="0.25">
      <c r="A2148">
        <v>48.536900000000003</v>
      </c>
      <c r="B2148">
        <v>60.100059999999999</v>
      </c>
    </row>
    <row r="2149" spans="1:2" x14ac:dyDescent="0.25">
      <c r="A2149">
        <v>75.081980000000001</v>
      </c>
      <c r="B2149">
        <v>41.990690000000001</v>
      </c>
    </row>
    <row r="2150" spans="1:2" x14ac:dyDescent="0.25">
      <c r="A2150">
        <v>24.331440000000001</v>
      </c>
      <c r="B2150">
        <v>2.4893800000000001</v>
      </c>
    </row>
    <row r="2151" spans="1:2" x14ac:dyDescent="0.25">
      <c r="A2151">
        <v>45.986629999999998</v>
      </c>
      <c r="B2151">
        <v>74.998620000000003</v>
      </c>
    </row>
    <row r="2152" spans="1:2" x14ac:dyDescent="0.25">
      <c r="A2152">
        <v>66.155940000000001</v>
      </c>
      <c r="B2152">
        <v>22.753959999999999</v>
      </c>
    </row>
    <row r="2153" spans="1:2" x14ac:dyDescent="0.25">
      <c r="A2153">
        <v>26.082630000000002</v>
      </c>
      <c r="B2153">
        <v>65.063140000000004</v>
      </c>
    </row>
    <row r="2154" spans="1:2" x14ac:dyDescent="0.25">
      <c r="A2154">
        <v>89.847059999999999</v>
      </c>
      <c r="B2154">
        <v>6.8622399999999999</v>
      </c>
    </row>
    <row r="2155" spans="1:2" x14ac:dyDescent="0.25">
      <c r="A2155">
        <v>63.51482</v>
      </c>
      <c r="B2155">
        <v>79.097880000000004</v>
      </c>
    </row>
    <row r="2156" spans="1:2" x14ac:dyDescent="0.25">
      <c r="A2156">
        <v>40.539380000000001</v>
      </c>
      <c r="B2156">
        <v>59.741880000000002</v>
      </c>
    </row>
    <row r="2157" spans="1:2" x14ac:dyDescent="0.25">
      <c r="A2157">
        <v>27.10425</v>
      </c>
      <c r="B2157">
        <v>57.6843</v>
      </c>
    </row>
    <row r="2158" spans="1:2" x14ac:dyDescent="0.25">
      <c r="A2158">
        <v>48.027529999999999</v>
      </c>
      <c r="B2158">
        <v>65.670860000000005</v>
      </c>
    </row>
    <row r="2159" spans="1:2" x14ac:dyDescent="0.25">
      <c r="A2159">
        <v>65.839219999999997</v>
      </c>
      <c r="B2159">
        <v>5.7744200000000001</v>
      </c>
    </row>
    <row r="2160" spans="1:2" x14ac:dyDescent="0.25">
      <c r="A2160">
        <v>64.266869999999997</v>
      </c>
      <c r="B2160">
        <v>22.761109999999999</v>
      </c>
    </row>
    <row r="2161" spans="1:2" x14ac:dyDescent="0.25">
      <c r="A2161">
        <v>40.729390000000002</v>
      </c>
      <c r="B2161">
        <v>22.287960000000002</v>
      </c>
    </row>
    <row r="2162" spans="1:2" x14ac:dyDescent="0.25">
      <c r="A2162">
        <v>3.5905499999999999</v>
      </c>
      <c r="B2162">
        <v>3.6230099999999998</v>
      </c>
    </row>
    <row r="2163" spans="1:2" x14ac:dyDescent="0.25">
      <c r="A2163">
        <v>40.090719999999997</v>
      </c>
      <c r="B2163">
        <v>67.494249999999994</v>
      </c>
    </row>
    <row r="2164" spans="1:2" x14ac:dyDescent="0.25">
      <c r="A2164">
        <v>8.6363800000000008</v>
      </c>
      <c r="B2164">
        <v>4.4898600000000002</v>
      </c>
    </row>
    <row r="2165" spans="1:2" x14ac:dyDescent="0.25">
      <c r="A2165">
        <v>34.857750000000003</v>
      </c>
      <c r="B2165">
        <v>55.54318</v>
      </c>
    </row>
    <row r="2166" spans="1:2" x14ac:dyDescent="0.25">
      <c r="A2166">
        <v>87.080550000000002</v>
      </c>
      <c r="B2166">
        <v>59.665939999999999</v>
      </c>
    </row>
    <row r="2167" spans="1:2" x14ac:dyDescent="0.25">
      <c r="A2167">
        <v>9.2309300000000007</v>
      </c>
      <c r="B2167">
        <v>30.62059</v>
      </c>
    </row>
    <row r="2168" spans="1:2" x14ac:dyDescent="0.25">
      <c r="A2168">
        <v>78.746629999999996</v>
      </c>
      <c r="B2168">
        <v>55.246810000000004</v>
      </c>
    </row>
    <row r="2169" spans="1:2" x14ac:dyDescent="0.25">
      <c r="A2169">
        <v>11.92876</v>
      </c>
      <c r="B2169">
        <v>76.271810000000002</v>
      </c>
    </row>
    <row r="2170" spans="1:2" x14ac:dyDescent="0.25">
      <c r="A2170">
        <v>8.9228100000000001</v>
      </c>
      <c r="B2170">
        <v>2.4974699999999999</v>
      </c>
    </row>
    <row r="2171" spans="1:2" x14ac:dyDescent="0.25">
      <c r="A2171">
        <v>21.708390000000001</v>
      </c>
      <c r="B2171">
        <v>16.275390000000002</v>
      </c>
    </row>
    <row r="2172" spans="1:2" x14ac:dyDescent="0.25">
      <c r="A2172">
        <v>25.474409999999999</v>
      </c>
      <c r="B2172">
        <v>63.00835</v>
      </c>
    </row>
    <row r="2173" spans="1:2" x14ac:dyDescent="0.25">
      <c r="A2173">
        <v>21.151579999999999</v>
      </c>
      <c r="B2173">
        <v>88.151719999999997</v>
      </c>
    </row>
    <row r="2174" spans="1:2" x14ac:dyDescent="0.25">
      <c r="A2174">
        <v>19.06438</v>
      </c>
      <c r="B2174">
        <v>90.338049999999996</v>
      </c>
    </row>
    <row r="2175" spans="1:2" x14ac:dyDescent="0.25">
      <c r="A2175">
        <v>83.990880000000004</v>
      </c>
      <c r="B2175">
        <v>6.3618100000000002</v>
      </c>
    </row>
    <row r="2176" spans="1:2" x14ac:dyDescent="0.25">
      <c r="A2176">
        <v>16.844169999999998</v>
      </c>
      <c r="B2176">
        <v>44.757759999999998</v>
      </c>
    </row>
    <row r="2177" spans="1:2" x14ac:dyDescent="0.25">
      <c r="A2177">
        <v>47.6907</v>
      </c>
      <c r="B2177">
        <v>64.037430000000001</v>
      </c>
    </row>
    <row r="2178" spans="1:2" x14ac:dyDescent="0.25">
      <c r="A2178">
        <v>79.782179999999997</v>
      </c>
      <c r="B2178">
        <v>45.926020000000001</v>
      </c>
    </row>
    <row r="2179" spans="1:2" x14ac:dyDescent="0.25">
      <c r="A2179">
        <v>77.149659999999997</v>
      </c>
      <c r="B2179">
        <v>88.313500000000005</v>
      </c>
    </row>
    <row r="2180" spans="1:2" x14ac:dyDescent="0.25">
      <c r="A2180">
        <v>99.298680000000004</v>
      </c>
      <c r="B2180">
        <v>16.95449</v>
      </c>
    </row>
    <row r="2181" spans="1:2" x14ac:dyDescent="0.25">
      <c r="A2181">
        <v>87.846360000000004</v>
      </c>
      <c r="B2181">
        <v>45.088769999999997</v>
      </c>
    </row>
    <row r="2182" spans="1:2" x14ac:dyDescent="0.25">
      <c r="A2182">
        <v>49.892949999999999</v>
      </c>
      <c r="B2182">
        <v>4.7006300000000003</v>
      </c>
    </row>
    <row r="2183" spans="1:2" x14ac:dyDescent="0.25">
      <c r="A2183">
        <v>20.940860000000001</v>
      </c>
      <c r="B2183">
        <v>63.140470000000001</v>
      </c>
    </row>
    <row r="2184" spans="1:2" x14ac:dyDescent="0.25">
      <c r="A2184">
        <v>60.809429999999999</v>
      </c>
      <c r="B2184">
        <v>23.049060000000001</v>
      </c>
    </row>
    <row r="2185" spans="1:2" x14ac:dyDescent="0.25">
      <c r="A2185">
        <v>52.696379999999998</v>
      </c>
      <c r="B2185">
        <v>89.310299999999998</v>
      </c>
    </row>
    <row r="2186" spans="1:2" x14ac:dyDescent="0.25">
      <c r="A2186">
        <v>7.5766600000000004</v>
      </c>
      <c r="B2186">
        <v>38.141739999999999</v>
      </c>
    </row>
    <row r="2187" spans="1:2" x14ac:dyDescent="0.25">
      <c r="A2187">
        <v>52.970770000000002</v>
      </c>
      <c r="B2187">
        <v>1.2228699999999999</v>
      </c>
    </row>
    <row r="2188" spans="1:2" x14ac:dyDescent="0.25">
      <c r="A2188">
        <v>94.61448</v>
      </c>
      <c r="B2188">
        <v>31.803640000000001</v>
      </c>
    </row>
    <row r="2189" spans="1:2" x14ac:dyDescent="0.25">
      <c r="A2189">
        <v>58.120559999999998</v>
      </c>
      <c r="B2189">
        <v>65.32929</v>
      </c>
    </row>
    <row r="2190" spans="1:2" x14ac:dyDescent="0.25">
      <c r="A2190">
        <v>35.657409999999999</v>
      </c>
      <c r="B2190">
        <v>37.73715</v>
      </c>
    </row>
    <row r="2191" spans="1:2" x14ac:dyDescent="0.25">
      <c r="A2191">
        <v>90.082660000000004</v>
      </c>
      <c r="B2191">
        <v>51.990119999999997</v>
      </c>
    </row>
    <row r="2192" spans="1:2" x14ac:dyDescent="0.25">
      <c r="A2192">
        <v>22.421589999999998</v>
      </c>
      <c r="B2192">
        <v>26.112010000000001</v>
      </c>
    </row>
    <row r="2193" spans="1:2" x14ac:dyDescent="0.25">
      <c r="A2193">
        <v>24.42876</v>
      </c>
      <c r="B2193">
        <v>81.210570000000004</v>
      </c>
    </row>
    <row r="2194" spans="1:2" x14ac:dyDescent="0.25">
      <c r="A2194">
        <v>49.007800000000003</v>
      </c>
      <c r="B2194">
        <v>2.75291</v>
      </c>
    </row>
    <row r="2195" spans="1:2" x14ac:dyDescent="0.25">
      <c r="A2195">
        <v>56.535760000000003</v>
      </c>
      <c r="B2195">
        <v>52.683059999999998</v>
      </c>
    </row>
    <row r="2196" spans="1:2" x14ac:dyDescent="0.25">
      <c r="A2196">
        <v>75.317049999999995</v>
      </c>
      <c r="B2196">
        <v>88.443010000000001</v>
      </c>
    </row>
    <row r="2197" spans="1:2" x14ac:dyDescent="0.25">
      <c r="A2197">
        <v>72.458500000000001</v>
      </c>
      <c r="B2197">
        <v>21.292400000000001</v>
      </c>
    </row>
    <row r="2198" spans="1:2" x14ac:dyDescent="0.25">
      <c r="A2198">
        <v>69.533349999999999</v>
      </c>
      <c r="B2198">
        <v>48.222969999999997</v>
      </c>
    </row>
    <row r="2199" spans="1:2" x14ac:dyDescent="0.25">
      <c r="A2199">
        <v>94.025750000000002</v>
      </c>
      <c r="B2199">
        <v>3.8044199999999999</v>
      </c>
    </row>
    <row r="2200" spans="1:2" x14ac:dyDescent="0.25">
      <c r="A2200">
        <v>55.955260000000003</v>
      </c>
      <c r="B2200">
        <v>69.428020000000004</v>
      </c>
    </row>
    <row r="2201" spans="1:2" x14ac:dyDescent="0.25">
      <c r="A2201">
        <v>57.671500000000002</v>
      </c>
      <c r="B2201">
        <v>92.328019999999995</v>
      </c>
    </row>
    <row r="2202" spans="1:2" x14ac:dyDescent="0.25">
      <c r="A2202">
        <v>85.151070000000004</v>
      </c>
      <c r="B2202">
        <v>28.43854</v>
      </c>
    </row>
    <row r="2203" spans="1:2" x14ac:dyDescent="0.25">
      <c r="A2203">
        <v>70.966899999999995</v>
      </c>
      <c r="B2203">
        <v>75.115880000000004</v>
      </c>
    </row>
    <row r="2204" spans="1:2" x14ac:dyDescent="0.25">
      <c r="A2204">
        <v>68.495540000000005</v>
      </c>
      <c r="B2204">
        <v>90.621799999999993</v>
      </c>
    </row>
    <row r="2205" spans="1:2" x14ac:dyDescent="0.25">
      <c r="A2205">
        <v>67.326239999999999</v>
      </c>
      <c r="B2205">
        <v>35.447980000000001</v>
      </c>
    </row>
    <row r="2206" spans="1:2" x14ac:dyDescent="0.25">
      <c r="A2206">
        <v>34.42859</v>
      </c>
      <c r="B2206">
        <v>38.07311</v>
      </c>
    </row>
    <row r="2207" spans="1:2" x14ac:dyDescent="0.25">
      <c r="A2207">
        <v>75.260869999999997</v>
      </c>
      <c r="B2207">
        <v>63.998649999999998</v>
      </c>
    </row>
    <row r="2208" spans="1:2" x14ac:dyDescent="0.25">
      <c r="A2208">
        <v>68.009060000000005</v>
      </c>
      <c r="B2208">
        <v>44.97542</v>
      </c>
    </row>
    <row r="2209" spans="1:2" x14ac:dyDescent="0.25">
      <c r="A2209">
        <v>72.069140000000004</v>
      </c>
      <c r="B2209">
        <v>96.658339999999995</v>
      </c>
    </row>
    <row r="2210" spans="1:2" x14ac:dyDescent="0.25">
      <c r="A2210">
        <v>8.50427</v>
      </c>
      <c r="B2210">
        <v>11.723850000000001</v>
      </c>
    </row>
    <row r="2211" spans="1:2" x14ac:dyDescent="0.25">
      <c r="A2211">
        <v>80.052210000000002</v>
      </c>
      <c r="B2211">
        <v>80.086429999999993</v>
      </c>
    </row>
    <row r="2212" spans="1:2" x14ac:dyDescent="0.25">
      <c r="A2212">
        <v>81.297600000000003</v>
      </c>
      <c r="B2212">
        <v>97.552120000000002</v>
      </c>
    </row>
    <row r="2213" spans="1:2" x14ac:dyDescent="0.25">
      <c r="A2213">
        <v>10.070309999999999</v>
      </c>
      <c r="B2213">
        <v>65.829530000000005</v>
      </c>
    </row>
    <row r="2214" spans="1:2" x14ac:dyDescent="0.25">
      <c r="A2214">
        <v>89.698160000000001</v>
      </c>
      <c r="B2214">
        <v>88.540490000000005</v>
      </c>
    </row>
    <row r="2215" spans="1:2" x14ac:dyDescent="0.25">
      <c r="A2215">
        <v>6.6959499999999998</v>
      </c>
      <c r="B2215">
        <v>16.74532</v>
      </c>
    </row>
    <row r="2216" spans="1:2" x14ac:dyDescent="0.25">
      <c r="A2216">
        <v>9.0092700000000008</v>
      </c>
      <c r="B2216">
        <v>93.945689999999999</v>
      </c>
    </row>
    <row r="2217" spans="1:2" x14ac:dyDescent="0.25">
      <c r="A2217">
        <v>8.6705199999999998</v>
      </c>
      <c r="B2217">
        <v>74.738929999999996</v>
      </c>
    </row>
    <row r="2218" spans="1:2" x14ac:dyDescent="0.25">
      <c r="A2218">
        <v>10.84831</v>
      </c>
      <c r="B2218">
        <v>31.85276</v>
      </c>
    </row>
    <row r="2219" spans="1:2" x14ac:dyDescent="0.25">
      <c r="A2219">
        <v>39.01502</v>
      </c>
      <c r="B2219">
        <v>60.408230000000003</v>
      </c>
    </row>
    <row r="2220" spans="1:2" x14ac:dyDescent="0.25">
      <c r="A2220">
        <v>21.609749999999998</v>
      </c>
      <c r="B2220">
        <v>69.607879999999994</v>
      </c>
    </row>
    <row r="2221" spans="1:2" x14ac:dyDescent="0.25">
      <c r="A2221">
        <v>35.914200000000001</v>
      </c>
      <c r="B2221">
        <v>49.829689999999999</v>
      </c>
    </row>
    <row r="2222" spans="1:2" x14ac:dyDescent="0.25">
      <c r="A2222">
        <v>66.516949999999994</v>
      </c>
      <c r="B2222">
        <v>53.249960000000002</v>
      </c>
    </row>
    <row r="2223" spans="1:2" x14ac:dyDescent="0.25">
      <c r="A2223">
        <v>4.6656199999999997</v>
      </c>
      <c r="B2223">
        <v>32.9878</v>
      </c>
    </row>
    <row r="2224" spans="1:2" x14ac:dyDescent="0.25">
      <c r="A2224">
        <v>59.310270000000003</v>
      </c>
      <c r="B2224">
        <v>25.787710000000001</v>
      </c>
    </row>
    <row r="2225" spans="1:2" x14ac:dyDescent="0.25">
      <c r="A2225">
        <v>61.166330000000002</v>
      </c>
      <c r="B2225">
        <v>24.703959999999999</v>
      </c>
    </row>
    <row r="2226" spans="1:2" x14ac:dyDescent="0.25">
      <c r="A2226">
        <v>82.659400000000005</v>
      </c>
      <c r="B2226">
        <v>10.575710000000001</v>
      </c>
    </row>
    <row r="2227" spans="1:2" x14ac:dyDescent="0.25">
      <c r="A2227">
        <v>75.647919999999999</v>
      </c>
      <c r="B2227">
        <v>22.565770000000001</v>
      </c>
    </row>
    <row r="2228" spans="1:2" x14ac:dyDescent="0.25">
      <c r="A2228">
        <v>43.41807</v>
      </c>
      <c r="B2228">
        <v>20.15202</v>
      </c>
    </row>
    <row r="2229" spans="1:2" x14ac:dyDescent="0.25">
      <c r="A2229">
        <v>83.442170000000004</v>
      </c>
      <c r="B2229">
        <v>56.77646</v>
      </c>
    </row>
    <row r="2230" spans="1:2" x14ac:dyDescent="0.25">
      <c r="A2230">
        <v>48.164430000000003</v>
      </c>
      <c r="B2230">
        <v>30.14622</v>
      </c>
    </row>
    <row r="2231" spans="1:2" x14ac:dyDescent="0.25">
      <c r="A2231">
        <v>23.952719999999999</v>
      </c>
      <c r="B2231">
        <v>11.352499999999999</v>
      </c>
    </row>
    <row r="2232" spans="1:2" x14ac:dyDescent="0.25">
      <c r="A2232">
        <v>41.27169</v>
      </c>
      <c r="B2232">
        <v>63.662979999999997</v>
      </c>
    </row>
    <row r="2233" spans="1:2" x14ac:dyDescent="0.25">
      <c r="A2233">
        <v>59.93683</v>
      </c>
      <c r="B2233">
        <v>27.439530000000001</v>
      </c>
    </row>
    <row r="2234" spans="1:2" x14ac:dyDescent="0.25">
      <c r="A2234">
        <v>40.153199999999998</v>
      </c>
      <c r="B2234">
        <v>58.939010000000003</v>
      </c>
    </row>
    <row r="2235" spans="1:2" x14ac:dyDescent="0.25">
      <c r="A2235">
        <v>49.31662</v>
      </c>
      <c r="B2235">
        <v>91.608829999999998</v>
      </c>
    </row>
    <row r="2236" spans="1:2" x14ac:dyDescent="0.25">
      <c r="A2236">
        <v>31.33567</v>
      </c>
      <c r="B2236">
        <v>39.526539999999997</v>
      </c>
    </row>
    <row r="2237" spans="1:2" x14ac:dyDescent="0.25">
      <c r="A2237">
        <v>88.921660000000003</v>
      </c>
      <c r="B2237">
        <v>97.662739999999999</v>
      </c>
    </row>
    <row r="2238" spans="1:2" x14ac:dyDescent="0.25">
      <c r="A2238">
        <v>24.72484</v>
      </c>
      <c r="B2238">
        <v>62.801749999999998</v>
      </c>
    </row>
    <row r="2239" spans="1:2" x14ac:dyDescent="0.25">
      <c r="A2239">
        <v>66.557149999999993</v>
      </c>
      <c r="B2239">
        <v>32.900950000000002</v>
      </c>
    </row>
    <row r="2240" spans="1:2" x14ac:dyDescent="0.25">
      <c r="A2240">
        <v>86.039810000000003</v>
      </c>
      <c r="B2240">
        <v>98.926879999999997</v>
      </c>
    </row>
    <row r="2241" spans="1:2" x14ac:dyDescent="0.25">
      <c r="A2241">
        <v>30.124559999999999</v>
      </c>
      <c r="B2241">
        <v>2.5900699999999999</v>
      </c>
    </row>
    <row r="2242" spans="1:2" x14ac:dyDescent="0.25">
      <c r="A2242">
        <v>46.995780000000003</v>
      </c>
      <c r="B2242">
        <v>27.822679999999998</v>
      </c>
    </row>
    <row r="2243" spans="1:2" x14ac:dyDescent="0.25">
      <c r="A2243">
        <v>53.656280000000002</v>
      </c>
      <c r="B2243">
        <v>27.668579999999999</v>
      </c>
    </row>
    <row r="2244" spans="1:2" x14ac:dyDescent="0.25">
      <c r="A2244">
        <v>64.771109999999993</v>
      </c>
      <c r="B2244">
        <v>56.434150000000002</v>
      </c>
    </row>
    <row r="2245" spans="1:2" x14ac:dyDescent="0.25">
      <c r="A2245">
        <v>94.490300000000005</v>
      </c>
      <c r="B2245">
        <v>52.172919999999998</v>
      </c>
    </row>
    <row r="2246" spans="1:2" x14ac:dyDescent="0.25">
      <c r="A2246">
        <v>10.515510000000001</v>
      </c>
      <c r="B2246">
        <v>14.51187</v>
      </c>
    </row>
    <row r="2247" spans="1:2" x14ac:dyDescent="0.25">
      <c r="A2247">
        <v>55.514940000000003</v>
      </c>
      <c r="B2247">
        <v>60.412410000000001</v>
      </c>
    </row>
    <row r="2248" spans="1:2" x14ac:dyDescent="0.25">
      <c r="A2248">
        <v>97.320490000000007</v>
      </c>
      <c r="B2248">
        <v>76.916110000000003</v>
      </c>
    </row>
    <row r="2249" spans="1:2" x14ac:dyDescent="0.25">
      <c r="A2249">
        <v>72.86318</v>
      </c>
      <c r="B2249">
        <v>60.09225</v>
      </c>
    </row>
    <row r="2250" spans="1:2" x14ac:dyDescent="0.25">
      <c r="A2250">
        <v>62.871119999999998</v>
      </c>
      <c r="B2250">
        <v>70.588790000000003</v>
      </c>
    </row>
    <row r="2251" spans="1:2" x14ac:dyDescent="0.25">
      <c r="A2251">
        <v>70.646439999999998</v>
      </c>
      <c r="B2251">
        <v>62.483890000000002</v>
      </c>
    </row>
    <row r="2252" spans="1:2" x14ac:dyDescent="0.25">
      <c r="A2252">
        <v>94.40052</v>
      </c>
      <c r="B2252">
        <v>31.351240000000001</v>
      </c>
    </row>
    <row r="2253" spans="1:2" x14ac:dyDescent="0.25">
      <c r="A2253">
        <v>8.6976800000000001</v>
      </c>
      <c r="B2253">
        <v>96.328109999999995</v>
      </c>
    </row>
    <row r="2254" spans="1:2" x14ac:dyDescent="0.25">
      <c r="A2254">
        <v>80.521420000000006</v>
      </c>
      <c r="B2254">
        <v>97.228290000000001</v>
      </c>
    </row>
    <row r="2255" spans="1:2" x14ac:dyDescent="0.25">
      <c r="A2255">
        <v>3.9327100000000002</v>
      </c>
      <c r="B2255">
        <v>56.961829999999999</v>
      </c>
    </row>
    <row r="2256" spans="1:2" x14ac:dyDescent="0.25">
      <c r="A2256">
        <v>36.206249999999997</v>
      </c>
      <c r="B2256">
        <v>54.72616</v>
      </c>
    </row>
    <row r="2257" spans="1:2" x14ac:dyDescent="0.25">
      <c r="A2257">
        <v>15.81762</v>
      </c>
      <c r="B2257">
        <v>52.14508</v>
      </c>
    </row>
    <row r="2258" spans="1:2" x14ac:dyDescent="0.25">
      <c r="A2258">
        <v>89.086240000000004</v>
      </c>
      <c r="B2258">
        <v>57.486089999999997</v>
      </c>
    </row>
    <row r="2259" spans="1:2" x14ac:dyDescent="0.25">
      <c r="A2259">
        <v>81.321010000000001</v>
      </c>
      <c r="B2259">
        <v>3.15388</v>
      </c>
    </row>
    <row r="2260" spans="1:2" x14ac:dyDescent="0.25">
      <c r="A2260">
        <v>77.483860000000007</v>
      </c>
      <c r="B2260">
        <v>63.039720000000003</v>
      </c>
    </row>
    <row r="2261" spans="1:2" x14ac:dyDescent="0.25">
      <c r="A2261">
        <v>22.521360000000001</v>
      </c>
      <c r="B2261">
        <v>35.449739999999998</v>
      </c>
    </row>
    <row r="2262" spans="1:2" x14ac:dyDescent="0.25">
      <c r="A2262">
        <v>9.8872300000000006</v>
      </c>
      <c r="B2262">
        <v>74.222130000000007</v>
      </c>
    </row>
    <row r="2263" spans="1:2" x14ac:dyDescent="0.25">
      <c r="A2263">
        <v>43.896459999999998</v>
      </c>
      <c r="B2263">
        <v>1.4140900000000001</v>
      </c>
    </row>
    <row r="2264" spans="1:2" x14ac:dyDescent="0.25">
      <c r="A2264">
        <v>15.328659999999999</v>
      </c>
      <c r="B2264">
        <v>16.420179999999998</v>
      </c>
    </row>
    <row r="2265" spans="1:2" x14ac:dyDescent="0.25">
      <c r="A2265">
        <v>60.003309999999999</v>
      </c>
      <c r="B2265">
        <v>7.4412799999999999</v>
      </c>
    </row>
    <row r="2266" spans="1:2" x14ac:dyDescent="0.25">
      <c r="A2266">
        <v>68.46566</v>
      </c>
      <c r="B2266">
        <v>59.636000000000003</v>
      </c>
    </row>
    <row r="2267" spans="1:2" x14ac:dyDescent="0.25">
      <c r="A2267">
        <v>18.6205</v>
      </c>
      <c r="B2267">
        <v>51.560400000000001</v>
      </c>
    </row>
    <row r="2268" spans="1:2" x14ac:dyDescent="0.25">
      <c r="A2268">
        <v>12.62973</v>
      </c>
      <c r="B2268">
        <v>67.515069999999994</v>
      </c>
    </row>
    <row r="2269" spans="1:2" x14ac:dyDescent="0.25">
      <c r="A2269">
        <v>36.089959999999998</v>
      </c>
      <c r="B2269">
        <v>6.0870199999999999</v>
      </c>
    </row>
    <row r="2270" spans="1:2" x14ac:dyDescent="0.25">
      <c r="A2270">
        <v>44.719110000000001</v>
      </c>
      <c r="B2270">
        <v>0.21179000000000001</v>
      </c>
    </row>
    <row r="2271" spans="1:2" x14ac:dyDescent="0.25">
      <c r="A2271">
        <v>22.760159999999999</v>
      </c>
      <c r="B2271">
        <v>77.795439999999999</v>
      </c>
    </row>
    <row r="2272" spans="1:2" x14ac:dyDescent="0.25">
      <c r="A2272">
        <v>72.120249999999999</v>
      </c>
      <c r="B2272">
        <v>16.078279999999999</v>
      </c>
    </row>
    <row r="2273" spans="1:2" x14ac:dyDescent="0.25">
      <c r="A2273">
        <v>9.3121299999999998</v>
      </c>
      <c r="B2273">
        <v>99.531220000000005</v>
      </c>
    </row>
    <row r="2274" spans="1:2" x14ac:dyDescent="0.25">
      <c r="A2274">
        <v>10.340159999999999</v>
      </c>
      <c r="B2274">
        <v>47.777999999999999</v>
      </c>
    </row>
    <row r="2275" spans="1:2" x14ac:dyDescent="0.25">
      <c r="A2275">
        <v>98.272229999999993</v>
      </c>
      <c r="B2275">
        <v>87.562569999999994</v>
      </c>
    </row>
    <row r="2276" spans="1:2" x14ac:dyDescent="0.25">
      <c r="A2276">
        <v>72.978470000000002</v>
      </c>
      <c r="B2276">
        <v>72.955759999999998</v>
      </c>
    </row>
    <row r="2277" spans="1:2" x14ac:dyDescent="0.25">
      <c r="A2277">
        <v>1.27942</v>
      </c>
      <c r="B2277">
        <v>23.416429999999998</v>
      </c>
    </row>
    <row r="2278" spans="1:2" x14ac:dyDescent="0.25">
      <c r="A2278">
        <v>32.569920000000003</v>
      </c>
      <c r="B2278">
        <v>80.475009999999997</v>
      </c>
    </row>
    <row r="2279" spans="1:2" x14ac:dyDescent="0.25">
      <c r="A2279">
        <v>33.570219999999999</v>
      </c>
      <c r="B2279">
        <v>61.945920000000001</v>
      </c>
    </row>
    <row r="2280" spans="1:2" x14ac:dyDescent="0.25">
      <c r="A2280">
        <v>72.529160000000005</v>
      </c>
      <c r="B2280">
        <v>35.581330000000001</v>
      </c>
    </row>
    <row r="2281" spans="1:2" x14ac:dyDescent="0.25">
      <c r="A2281">
        <v>48.645949999999999</v>
      </c>
      <c r="B2281">
        <v>78.861109999999996</v>
      </c>
    </row>
    <row r="2282" spans="1:2" x14ac:dyDescent="0.25">
      <c r="A2282">
        <v>78.591939999999994</v>
      </c>
      <c r="B2282">
        <v>56.196539999999999</v>
      </c>
    </row>
    <row r="2283" spans="1:2" x14ac:dyDescent="0.25">
      <c r="A2283">
        <v>93.776150000000001</v>
      </c>
      <c r="B2283">
        <v>43.036459999999998</v>
      </c>
    </row>
    <row r="2284" spans="1:2" x14ac:dyDescent="0.25">
      <c r="A2284">
        <v>74.908199999999994</v>
      </c>
      <c r="B2284">
        <v>2.8266399999999998</v>
      </c>
    </row>
    <row r="2285" spans="1:2" x14ac:dyDescent="0.25">
      <c r="A2285">
        <v>0.27456000000000003</v>
      </c>
      <c r="B2285">
        <v>20.72935</v>
      </c>
    </row>
    <row r="2286" spans="1:2" x14ac:dyDescent="0.25">
      <c r="A2286">
        <v>50.906550000000003</v>
      </c>
      <c r="B2286">
        <v>26.159220000000001</v>
      </c>
    </row>
    <row r="2287" spans="1:2" x14ac:dyDescent="0.25">
      <c r="A2287">
        <v>9.08521</v>
      </c>
      <c r="B2287">
        <v>87.599919999999997</v>
      </c>
    </row>
    <row r="2288" spans="1:2" x14ac:dyDescent="0.25">
      <c r="A2288">
        <v>11.85379</v>
      </c>
      <c r="B2288">
        <v>17.63477</v>
      </c>
    </row>
    <row r="2289" spans="1:2" x14ac:dyDescent="0.25">
      <c r="A2289">
        <v>14.40277</v>
      </c>
      <c r="B2289">
        <v>55.841270000000002</v>
      </c>
    </row>
    <row r="2290" spans="1:2" x14ac:dyDescent="0.25">
      <c r="A2290">
        <v>81.141819999999996</v>
      </c>
      <c r="B2290">
        <v>20.91911</v>
      </c>
    </row>
    <row r="2291" spans="1:2" x14ac:dyDescent="0.25">
      <c r="A2291">
        <v>86.737219999999994</v>
      </c>
      <c r="B2291">
        <v>10.80505</v>
      </c>
    </row>
    <row r="2292" spans="1:2" x14ac:dyDescent="0.25">
      <c r="A2292">
        <v>10.60159</v>
      </c>
      <c r="B2292">
        <v>23.536290000000001</v>
      </c>
    </row>
    <row r="2293" spans="1:2" x14ac:dyDescent="0.25">
      <c r="A2293">
        <v>76.773840000000007</v>
      </c>
      <c r="B2293">
        <v>9.8428299999999993</v>
      </c>
    </row>
    <row r="2294" spans="1:2" x14ac:dyDescent="0.25">
      <c r="A2294">
        <v>92.575410000000005</v>
      </c>
      <c r="B2294">
        <v>75.176310000000001</v>
      </c>
    </row>
    <row r="2295" spans="1:2" x14ac:dyDescent="0.25">
      <c r="A2295">
        <v>71.640960000000007</v>
      </c>
      <c r="B2295">
        <v>22.038810000000002</v>
      </c>
    </row>
    <row r="2296" spans="1:2" x14ac:dyDescent="0.25">
      <c r="A2296">
        <v>76.1815</v>
      </c>
      <c r="B2296">
        <v>27.793659999999999</v>
      </c>
    </row>
    <row r="2297" spans="1:2" x14ac:dyDescent="0.25">
      <c r="A2297">
        <v>21.567730000000001</v>
      </c>
      <c r="B2297">
        <v>22.496749999999999</v>
      </c>
    </row>
    <row r="2298" spans="1:2" x14ac:dyDescent="0.25">
      <c r="A2298">
        <v>11.71669</v>
      </c>
      <c r="B2298">
        <v>51.172249999999998</v>
      </c>
    </row>
    <row r="2299" spans="1:2" x14ac:dyDescent="0.25">
      <c r="A2299">
        <v>9.6375200000000003</v>
      </c>
      <c r="B2299">
        <v>16.296679999999999</v>
      </c>
    </row>
    <row r="2300" spans="1:2" x14ac:dyDescent="0.25">
      <c r="A2300">
        <v>82.465360000000004</v>
      </c>
      <c r="B2300">
        <v>39.205649999999999</v>
      </c>
    </row>
    <row r="2301" spans="1:2" x14ac:dyDescent="0.25">
      <c r="A2301">
        <v>17.923819999999999</v>
      </c>
      <c r="B2301">
        <v>45.671869999999998</v>
      </c>
    </row>
    <row r="2302" spans="1:2" x14ac:dyDescent="0.25">
      <c r="A2302">
        <v>73.341989999999996</v>
      </c>
      <c r="B2302">
        <v>61.382680000000001</v>
      </c>
    </row>
    <row r="2303" spans="1:2" x14ac:dyDescent="0.25">
      <c r="A2303">
        <v>43.314050000000002</v>
      </c>
      <c r="B2303">
        <v>68.768299999999996</v>
      </c>
    </row>
    <row r="2304" spans="1:2" x14ac:dyDescent="0.25">
      <c r="A2304">
        <v>61.701189999999997</v>
      </c>
      <c r="B2304">
        <v>24.71979</v>
      </c>
    </row>
    <row r="2305" spans="1:2" x14ac:dyDescent="0.25">
      <c r="A2305">
        <v>5.6382099999999999</v>
      </c>
      <c r="B2305">
        <v>50.358609999999999</v>
      </c>
    </row>
    <row r="2306" spans="1:2" x14ac:dyDescent="0.25">
      <c r="A2306">
        <v>77.525580000000005</v>
      </c>
      <c r="B2306">
        <v>85.450800000000001</v>
      </c>
    </row>
    <row r="2307" spans="1:2" x14ac:dyDescent="0.25">
      <c r="A2307">
        <v>75.333629999999999</v>
      </c>
      <c r="B2307">
        <v>81.865660000000005</v>
      </c>
    </row>
    <row r="2308" spans="1:2" x14ac:dyDescent="0.25">
      <c r="A2308">
        <v>15.478949999999999</v>
      </c>
      <c r="B2308">
        <v>75.597970000000004</v>
      </c>
    </row>
    <row r="2309" spans="1:2" x14ac:dyDescent="0.25">
      <c r="A2309">
        <v>2.9992000000000001</v>
      </c>
      <c r="B2309">
        <v>22.609919999999999</v>
      </c>
    </row>
    <row r="2310" spans="1:2" x14ac:dyDescent="0.25">
      <c r="A2310">
        <v>83.704750000000004</v>
      </c>
      <c r="B2310">
        <v>92.263170000000002</v>
      </c>
    </row>
    <row r="2311" spans="1:2" x14ac:dyDescent="0.25">
      <c r="A2311">
        <v>0.17174</v>
      </c>
      <c r="B2311">
        <v>59.917070000000002</v>
      </c>
    </row>
    <row r="2312" spans="1:2" x14ac:dyDescent="0.25">
      <c r="A2312">
        <v>69.521060000000006</v>
      </c>
      <c r="B2312">
        <v>82.242249999999999</v>
      </c>
    </row>
    <row r="2313" spans="1:2" x14ac:dyDescent="0.25">
      <c r="A2313">
        <v>53.056319999999999</v>
      </c>
      <c r="B2313">
        <v>46.593690000000002</v>
      </c>
    </row>
    <row r="2314" spans="1:2" x14ac:dyDescent="0.25">
      <c r="A2314">
        <v>11.15279</v>
      </c>
      <c r="B2314">
        <v>26.518689999999999</v>
      </c>
    </row>
    <row r="2315" spans="1:2" x14ac:dyDescent="0.25">
      <c r="A2315">
        <v>47.541539999999998</v>
      </c>
      <c r="B2315">
        <v>71.297219999999996</v>
      </c>
    </row>
    <row r="2316" spans="1:2" x14ac:dyDescent="0.25">
      <c r="A2316">
        <v>82.26679</v>
      </c>
      <c r="B2316">
        <v>99.51276</v>
      </c>
    </row>
    <row r="2317" spans="1:2" x14ac:dyDescent="0.25">
      <c r="A2317">
        <v>61.428879999999999</v>
      </c>
      <c r="B2317">
        <v>19.939699999999998</v>
      </c>
    </row>
    <row r="2318" spans="1:2" x14ac:dyDescent="0.25">
      <c r="A2318">
        <v>74.956040000000002</v>
      </c>
      <c r="B2318">
        <v>80.747609999999995</v>
      </c>
    </row>
    <row r="2319" spans="1:2" x14ac:dyDescent="0.25">
      <c r="A2319">
        <v>72.527929999999998</v>
      </c>
      <c r="B2319">
        <v>56.755119999999998</v>
      </c>
    </row>
    <row r="2320" spans="1:2" x14ac:dyDescent="0.25">
      <c r="A2320">
        <v>66.677989999999994</v>
      </c>
      <c r="B2320">
        <v>38.873049999999999</v>
      </c>
    </row>
    <row r="2321" spans="1:2" x14ac:dyDescent="0.25">
      <c r="A2321">
        <v>1.2885</v>
      </c>
      <c r="B2321">
        <v>53.149859999999997</v>
      </c>
    </row>
    <row r="2322" spans="1:2" x14ac:dyDescent="0.25">
      <c r="A2322">
        <v>87.818659999999994</v>
      </c>
      <c r="B2322">
        <v>4.7874699999999999</v>
      </c>
    </row>
    <row r="2323" spans="1:2" x14ac:dyDescent="0.25">
      <c r="A2323">
        <v>55.830640000000002</v>
      </c>
      <c r="B2323">
        <v>62.248919999999998</v>
      </c>
    </row>
    <row r="2324" spans="1:2" x14ac:dyDescent="0.25">
      <c r="A2324">
        <v>99.807069999999996</v>
      </c>
      <c r="B2324">
        <v>14.79862</v>
      </c>
    </row>
    <row r="2325" spans="1:2" x14ac:dyDescent="0.25">
      <c r="A2325">
        <v>39.861559999999997</v>
      </c>
      <c r="B2325">
        <v>16.69951</v>
      </c>
    </row>
    <row r="2326" spans="1:2" x14ac:dyDescent="0.25">
      <c r="A2326">
        <v>1.29186</v>
      </c>
      <c r="B2326">
        <v>12.539820000000001</v>
      </c>
    </row>
    <row r="2327" spans="1:2" x14ac:dyDescent="0.25">
      <c r="A2327">
        <v>18.485969999999998</v>
      </c>
      <c r="B2327">
        <v>20.29682</v>
      </c>
    </row>
    <row r="2328" spans="1:2" x14ac:dyDescent="0.25">
      <c r="A2328">
        <v>18.45965</v>
      </c>
      <c r="B2328">
        <v>10.5877</v>
      </c>
    </row>
    <row r="2329" spans="1:2" x14ac:dyDescent="0.25">
      <c r="A2329">
        <v>43.188749999999999</v>
      </c>
      <c r="B2329">
        <v>78.609930000000006</v>
      </c>
    </row>
    <row r="2330" spans="1:2" x14ac:dyDescent="0.25">
      <c r="A2330">
        <v>30.910820000000001</v>
      </c>
      <c r="B2330">
        <v>17.570139999999999</v>
      </c>
    </row>
    <row r="2331" spans="1:2" x14ac:dyDescent="0.25">
      <c r="A2331">
        <v>8.5089799999999993</v>
      </c>
      <c r="B2331">
        <v>85.406390000000002</v>
      </c>
    </row>
    <row r="2332" spans="1:2" x14ac:dyDescent="0.25">
      <c r="A2332">
        <v>1.3773200000000001</v>
      </c>
      <c r="B2332">
        <v>88.907169999999994</v>
      </c>
    </row>
    <row r="2333" spans="1:2" x14ac:dyDescent="0.25">
      <c r="A2333">
        <v>17.599019999999999</v>
      </c>
      <c r="B2333">
        <v>20.769960000000001</v>
      </c>
    </row>
    <row r="2334" spans="1:2" x14ac:dyDescent="0.25">
      <c r="A2334">
        <v>9.8614899999999999</v>
      </c>
      <c r="B2334">
        <v>2.54148</v>
      </c>
    </row>
    <row r="2335" spans="1:2" x14ac:dyDescent="0.25">
      <c r="A2335">
        <v>60.95767</v>
      </c>
      <c r="B2335">
        <v>67.975380000000001</v>
      </c>
    </row>
    <row r="2336" spans="1:2" x14ac:dyDescent="0.25">
      <c r="A2336">
        <v>1.69157</v>
      </c>
      <c r="B2336">
        <v>43.575539999999997</v>
      </c>
    </row>
    <row r="2337" spans="1:2" x14ac:dyDescent="0.25">
      <c r="A2337">
        <v>64.837329999999994</v>
      </c>
      <c r="B2337">
        <v>85.861869999999996</v>
      </c>
    </row>
    <row r="2338" spans="1:2" x14ac:dyDescent="0.25">
      <c r="A2338">
        <v>42.007669999999997</v>
      </c>
      <c r="B2338">
        <v>51.307580000000002</v>
      </c>
    </row>
    <row r="2339" spans="1:2" x14ac:dyDescent="0.25">
      <c r="A2339">
        <v>89.417100000000005</v>
      </c>
      <c r="B2339">
        <v>54.695929999999997</v>
      </c>
    </row>
    <row r="2340" spans="1:2" x14ac:dyDescent="0.25">
      <c r="A2340">
        <v>40.855020000000003</v>
      </c>
      <c r="B2340">
        <v>29.688759999999998</v>
      </c>
    </row>
    <row r="2341" spans="1:2" x14ac:dyDescent="0.25">
      <c r="A2341">
        <v>41.822479999999999</v>
      </c>
      <c r="B2341">
        <v>54.458970000000001</v>
      </c>
    </row>
    <row r="2342" spans="1:2" x14ac:dyDescent="0.25">
      <c r="A2342">
        <v>21.491890000000001</v>
      </c>
      <c r="B2342">
        <v>14.712619999999999</v>
      </c>
    </row>
    <row r="2343" spans="1:2" x14ac:dyDescent="0.25">
      <c r="A2343">
        <v>66.345780000000005</v>
      </c>
      <c r="B2343">
        <v>30.68937</v>
      </c>
    </row>
    <row r="2344" spans="1:2" x14ac:dyDescent="0.25">
      <c r="A2344">
        <v>57.202159999999999</v>
      </c>
      <c r="B2344">
        <v>98.271339999999995</v>
      </c>
    </row>
    <row r="2345" spans="1:2" x14ac:dyDescent="0.25">
      <c r="A2345">
        <v>8.17211</v>
      </c>
      <c r="B2345">
        <v>21.60539</v>
      </c>
    </row>
    <row r="2346" spans="1:2" x14ac:dyDescent="0.25">
      <c r="A2346">
        <v>18.611789999999999</v>
      </c>
      <c r="B2346">
        <v>40.61788</v>
      </c>
    </row>
    <row r="2347" spans="1:2" x14ac:dyDescent="0.25">
      <c r="A2347">
        <v>24.40155</v>
      </c>
      <c r="B2347">
        <v>76.701130000000006</v>
      </c>
    </row>
    <row r="2348" spans="1:2" x14ac:dyDescent="0.25">
      <c r="A2348">
        <v>95.75461</v>
      </c>
      <c r="B2348">
        <v>18.625689999999999</v>
      </c>
    </row>
    <row r="2349" spans="1:2" x14ac:dyDescent="0.25">
      <c r="A2349">
        <v>32.597610000000003</v>
      </c>
      <c r="B2349">
        <v>77.113860000000003</v>
      </c>
    </row>
    <row r="2350" spans="1:2" x14ac:dyDescent="0.25">
      <c r="A2350">
        <v>53.309449999999998</v>
      </c>
      <c r="B2350">
        <v>65.448340000000002</v>
      </c>
    </row>
    <row r="2351" spans="1:2" x14ac:dyDescent="0.25">
      <c r="A2351">
        <v>38.663519999999998</v>
      </c>
      <c r="B2351">
        <v>69.380799999999994</v>
      </c>
    </row>
    <row r="2352" spans="1:2" x14ac:dyDescent="0.25">
      <c r="A2352">
        <v>3.16005</v>
      </c>
      <c r="B2352">
        <v>89.465059999999994</v>
      </c>
    </row>
    <row r="2353" spans="1:2" x14ac:dyDescent="0.25">
      <c r="A2353">
        <v>6.2766200000000003</v>
      </c>
      <c r="B2353">
        <v>32.254040000000003</v>
      </c>
    </row>
    <row r="2354" spans="1:2" x14ac:dyDescent="0.25">
      <c r="A2354">
        <v>13.94502</v>
      </c>
      <c r="B2354">
        <v>9.4568999999999992</v>
      </c>
    </row>
    <row r="2355" spans="1:2" x14ac:dyDescent="0.25">
      <c r="A2355">
        <v>1.50806</v>
      </c>
      <c r="B2355">
        <v>72.277500000000003</v>
      </c>
    </row>
    <row r="2356" spans="1:2" x14ac:dyDescent="0.25">
      <c r="A2356">
        <v>53.323279999999997</v>
      </c>
      <c r="B2356">
        <v>41.741930000000004</v>
      </c>
    </row>
    <row r="2357" spans="1:2" x14ac:dyDescent="0.25">
      <c r="A2357">
        <v>52.992849999999997</v>
      </c>
      <c r="B2357">
        <v>53.27852</v>
      </c>
    </row>
    <row r="2358" spans="1:2" x14ac:dyDescent="0.25">
      <c r="A2358">
        <v>10.91703</v>
      </c>
      <c r="B2358">
        <v>44.22307</v>
      </c>
    </row>
    <row r="2359" spans="1:2" x14ac:dyDescent="0.25">
      <c r="A2359">
        <v>88.798360000000002</v>
      </c>
      <c r="B2359">
        <v>61.127499999999998</v>
      </c>
    </row>
    <row r="2360" spans="1:2" x14ac:dyDescent="0.25">
      <c r="A2360">
        <v>3.6049500000000001</v>
      </c>
      <c r="B2360">
        <v>31.162330000000001</v>
      </c>
    </row>
    <row r="2361" spans="1:2" x14ac:dyDescent="0.25">
      <c r="A2361">
        <v>71.085340000000002</v>
      </c>
      <c r="B2361">
        <v>46.591720000000002</v>
      </c>
    </row>
    <row r="2362" spans="1:2" x14ac:dyDescent="0.25">
      <c r="A2362">
        <v>43.591450000000002</v>
      </c>
      <c r="B2362">
        <v>94.551220000000001</v>
      </c>
    </row>
    <row r="2363" spans="1:2" x14ac:dyDescent="0.25">
      <c r="A2363">
        <v>74.689899999999994</v>
      </c>
      <c r="B2363">
        <v>14.62481</v>
      </c>
    </row>
    <row r="2364" spans="1:2" x14ac:dyDescent="0.25">
      <c r="A2364">
        <v>6.6972100000000001</v>
      </c>
      <c r="B2364">
        <v>37.86609</v>
      </c>
    </row>
    <row r="2365" spans="1:2" x14ac:dyDescent="0.25">
      <c r="A2365">
        <v>51.260179999999998</v>
      </c>
      <c r="B2365">
        <v>90.989369999999994</v>
      </c>
    </row>
    <row r="2366" spans="1:2" x14ac:dyDescent="0.25">
      <c r="A2366">
        <v>82.760409999999993</v>
      </c>
      <c r="B2366">
        <v>94.734750000000005</v>
      </c>
    </row>
    <row r="2367" spans="1:2" x14ac:dyDescent="0.25">
      <c r="A2367">
        <v>58.802810000000001</v>
      </c>
      <c r="B2367">
        <v>25.162109999999998</v>
      </c>
    </row>
    <row r="2368" spans="1:2" x14ac:dyDescent="0.25">
      <c r="A2368">
        <v>29.441400000000002</v>
      </c>
      <c r="B2368">
        <v>87.356219999999993</v>
      </c>
    </row>
    <row r="2369" spans="1:2" x14ac:dyDescent="0.25">
      <c r="A2369">
        <v>11.161519999999999</v>
      </c>
      <c r="B2369">
        <v>6.46957</v>
      </c>
    </row>
    <row r="2370" spans="1:2" x14ac:dyDescent="0.25">
      <c r="A2370">
        <v>98.816429999999997</v>
      </c>
      <c r="B2370">
        <v>24.545349999999999</v>
      </c>
    </row>
    <row r="2371" spans="1:2" x14ac:dyDescent="0.25">
      <c r="A2371">
        <v>43.444740000000003</v>
      </c>
      <c r="B2371">
        <v>44.464640000000003</v>
      </c>
    </row>
    <row r="2372" spans="1:2" x14ac:dyDescent="0.25">
      <c r="A2372">
        <v>71.564049999999995</v>
      </c>
      <c r="B2372">
        <v>52.595640000000003</v>
      </c>
    </row>
    <row r="2373" spans="1:2" x14ac:dyDescent="0.25">
      <c r="A2373">
        <v>42.292619999999999</v>
      </c>
      <c r="B2373">
        <v>26.187419999999999</v>
      </c>
    </row>
    <row r="2374" spans="1:2" x14ac:dyDescent="0.25">
      <c r="A2374">
        <v>74.719539999999995</v>
      </c>
      <c r="B2374">
        <v>1.62653</v>
      </c>
    </row>
    <row r="2375" spans="1:2" x14ac:dyDescent="0.25">
      <c r="A2375">
        <v>32.900309999999998</v>
      </c>
      <c r="B2375">
        <v>42.167540000000002</v>
      </c>
    </row>
    <row r="2376" spans="1:2" x14ac:dyDescent="0.25">
      <c r="A2376">
        <v>17.913409999999999</v>
      </c>
      <c r="B2376">
        <v>39.023760000000003</v>
      </c>
    </row>
    <row r="2377" spans="1:2" x14ac:dyDescent="0.25">
      <c r="A2377">
        <v>37.219200000000001</v>
      </c>
      <c r="B2377">
        <v>59.598390000000002</v>
      </c>
    </row>
    <row r="2378" spans="1:2" x14ac:dyDescent="0.25">
      <c r="A2378">
        <v>97.785359999999997</v>
      </c>
      <c r="B2378">
        <v>72.017600000000002</v>
      </c>
    </row>
    <row r="2379" spans="1:2" x14ac:dyDescent="0.25">
      <c r="A2379">
        <v>77.886859999999999</v>
      </c>
      <c r="B2379">
        <v>9.2264099999999996</v>
      </c>
    </row>
    <row r="2380" spans="1:2" x14ac:dyDescent="0.25">
      <c r="A2380">
        <v>55.022649999999999</v>
      </c>
      <c r="B2380">
        <v>23.253889999999998</v>
      </c>
    </row>
    <row r="2381" spans="1:2" x14ac:dyDescent="0.25">
      <c r="A2381">
        <v>15.472860000000001</v>
      </c>
      <c r="B2381">
        <v>57.23113</v>
      </c>
    </row>
    <row r="2382" spans="1:2" x14ac:dyDescent="0.25">
      <c r="A2382">
        <v>71.95308</v>
      </c>
      <c r="B2382">
        <v>89.534459999999996</v>
      </c>
    </row>
    <row r="2383" spans="1:2" x14ac:dyDescent="0.25">
      <c r="A2383">
        <v>74.869860000000003</v>
      </c>
      <c r="B2383">
        <v>65.987780000000001</v>
      </c>
    </row>
    <row r="2384" spans="1:2" x14ac:dyDescent="0.25">
      <c r="A2384">
        <v>73.027360000000002</v>
      </c>
      <c r="B2384">
        <v>85.095740000000006</v>
      </c>
    </row>
    <row r="2385" spans="1:2" x14ac:dyDescent="0.25">
      <c r="A2385">
        <v>53.056060000000002</v>
      </c>
      <c r="B2385">
        <v>46.54372</v>
      </c>
    </row>
    <row r="2386" spans="1:2" x14ac:dyDescent="0.25">
      <c r="A2386">
        <v>31.94013</v>
      </c>
      <c r="B2386">
        <v>81.459810000000004</v>
      </c>
    </row>
    <row r="2387" spans="1:2" x14ac:dyDescent="0.25">
      <c r="A2387">
        <v>6.8259100000000004</v>
      </c>
      <c r="B2387">
        <v>46.027520000000003</v>
      </c>
    </row>
    <row r="2388" spans="1:2" x14ac:dyDescent="0.25">
      <c r="A2388">
        <v>40.533810000000003</v>
      </c>
      <c r="B2388">
        <v>36.134430000000002</v>
      </c>
    </row>
    <row r="2389" spans="1:2" x14ac:dyDescent="0.25">
      <c r="A2389">
        <v>89.866349999999997</v>
      </c>
      <c r="B2389">
        <v>72.039559999999994</v>
      </c>
    </row>
    <row r="2390" spans="1:2" x14ac:dyDescent="0.25">
      <c r="A2390">
        <v>27.33201</v>
      </c>
      <c r="B2390">
        <v>85.794960000000003</v>
      </c>
    </row>
    <row r="2391" spans="1:2" x14ac:dyDescent="0.25">
      <c r="A2391">
        <v>12.35309</v>
      </c>
      <c r="B2391">
        <v>4.4385199999999996</v>
      </c>
    </row>
    <row r="2392" spans="1:2" x14ac:dyDescent="0.25">
      <c r="A2392">
        <v>29.144819999999999</v>
      </c>
      <c r="B2392">
        <v>57.184530000000002</v>
      </c>
    </row>
    <row r="2393" spans="1:2" x14ac:dyDescent="0.25">
      <c r="A2393">
        <v>42.640009999999997</v>
      </c>
      <c r="B2393">
        <v>2.8396699999999999</v>
      </c>
    </row>
    <row r="2394" spans="1:2" x14ac:dyDescent="0.25">
      <c r="A2394">
        <v>77.185860000000005</v>
      </c>
      <c r="B2394">
        <v>90.382580000000004</v>
      </c>
    </row>
    <row r="2395" spans="1:2" x14ac:dyDescent="0.25">
      <c r="A2395">
        <v>85.103840000000005</v>
      </c>
      <c r="B2395">
        <v>68.603440000000006</v>
      </c>
    </row>
    <row r="2396" spans="1:2" x14ac:dyDescent="0.25">
      <c r="A2396">
        <v>61.97681</v>
      </c>
      <c r="B2396">
        <v>94.661569999999998</v>
      </c>
    </row>
    <row r="2397" spans="1:2" x14ac:dyDescent="0.25">
      <c r="A2397">
        <v>66.904989999999998</v>
      </c>
      <c r="B2397">
        <v>49.391770000000001</v>
      </c>
    </row>
    <row r="2398" spans="1:2" x14ac:dyDescent="0.25">
      <c r="A2398">
        <v>23.503769999999999</v>
      </c>
      <c r="B2398">
        <v>24.160910000000001</v>
      </c>
    </row>
    <row r="2399" spans="1:2" x14ac:dyDescent="0.25">
      <c r="A2399">
        <v>8.1678800000000003</v>
      </c>
      <c r="B2399">
        <v>35.641620000000003</v>
      </c>
    </row>
    <row r="2400" spans="1:2" x14ac:dyDescent="0.25">
      <c r="A2400">
        <v>8.7240500000000001</v>
      </c>
      <c r="B2400">
        <v>79.453370000000007</v>
      </c>
    </row>
    <row r="2401" spans="1:2" x14ac:dyDescent="0.25">
      <c r="A2401">
        <v>25.99353</v>
      </c>
      <c r="B2401">
        <v>7.6306599999999998</v>
      </c>
    </row>
    <row r="2402" spans="1:2" x14ac:dyDescent="0.25">
      <c r="A2402">
        <v>17.669889999999999</v>
      </c>
      <c r="B2402">
        <v>99.765699999999995</v>
      </c>
    </row>
    <row r="2403" spans="1:2" x14ac:dyDescent="0.25">
      <c r="A2403">
        <v>58.427680000000002</v>
      </c>
      <c r="B2403">
        <v>43.730640000000001</v>
      </c>
    </row>
    <row r="2404" spans="1:2" x14ac:dyDescent="0.25">
      <c r="A2404">
        <v>76.733750000000001</v>
      </c>
      <c r="B2404">
        <v>46.78302</v>
      </c>
    </row>
    <row r="2405" spans="1:2" x14ac:dyDescent="0.25">
      <c r="A2405">
        <v>78.519869999999997</v>
      </c>
      <c r="B2405">
        <v>8.4817199999999993</v>
      </c>
    </row>
    <row r="2406" spans="1:2" x14ac:dyDescent="0.25">
      <c r="A2406">
        <v>9.8364700000000003</v>
      </c>
      <c r="B2406">
        <v>28.75215</v>
      </c>
    </row>
    <row r="2407" spans="1:2" x14ac:dyDescent="0.25">
      <c r="A2407">
        <v>37.021819999999998</v>
      </c>
      <c r="B2407">
        <v>52.312060000000002</v>
      </c>
    </row>
    <row r="2408" spans="1:2" x14ac:dyDescent="0.25">
      <c r="A2408">
        <v>30.643180000000001</v>
      </c>
      <c r="B2408">
        <v>56.186520000000002</v>
      </c>
    </row>
    <row r="2409" spans="1:2" x14ac:dyDescent="0.25">
      <c r="A2409">
        <v>20.526219999999999</v>
      </c>
      <c r="B2409">
        <v>74.074290000000005</v>
      </c>
    </row>
    <row r="2410" spans="1:2" x14ac:dyDescent="0.25">
      <c r="A2410">
        <v>7.0133000000000001</v>
      </c>
      <c r="B2410">
        <v>13.38495</v>
      </c>
    </row>
    <row r="2411" spans="1:2" x14ac:dyDescent="0.25">
      <c r="A2411">
        <v>70.352149999999995</v>
      </c>
      <c r="B2411">
        <v>71.840990000000005</v>
      </c>
    </row>
    <row r="2412" spans="1:2" x14ac:dyDescent="0.25">
      <c r="A2412">
        <v>24.479700000000001</v>
      </c>
      <c r="B2412">
        <v>22.45973</v>
      </c>
    </row>
    <row r="2413" spans="1:2" x14ac:dyDescent="0.25">
      <c r="A2413">
        <v>29.040089999999999</v>
      </c>
      <c r="B2413">
        <v>78.658810000000003</v>
      </c>
    </row>
    <row r="2414" spans="1:2" x14ac:dyDescent="0.25">
      <c r="A2414">
        <v>91.425120000000007</v>
      </c>
      <c r="B2414">
        <v>51.912709999999997</v>
      </c>
    </row>
    <row r="2415" spans="1:2" x14ac:dyDescent="0.25">
      <c r="A2415">
        <v>7.7791399999999999</v>
      </c>
      <c r="B2415">
        <v>27.18169</v>
      </c>
    </row>
    <row r="2416" spans="1:2" x14ac:dyDescent="0.25">
      <c r="A2416">
        <v>30.995529999999999</v>
      </c>
      <c r="B2416">
        <v>43.524320000000003</v>
      </c>
    </row>
    <row r="2417" spans="1:2" x14ac:dyDescent="0.25">
      <c r="A2417">
        <v>55.134</v>
      </c>
      <c r="B2417">
        <v>5.8647299999999998</v>
      </c>
    </row>
    <row r="2418" spans="1:2" x14ac:dyDescent="0.25">
      <c r="A2418">
        <v>24.04928</v>
      </c>
      <c r="B2418">
        <v>58.323590000000003</v>
      </c>
    </row>
    <row r="2419" spans="1:2" x14ac:dyDescent="0.25">
      <c r="A2419">
        <v>30.710100000000001</v>
      </c>
      <c r="B2419">
        <v>93.821349999999995</v>
      </c>
    </row>
    <row r="2420" spans="1:2" x14ac:dyDescent="0.25">
      <c r="A2420">
        <v>15.09699</v>
      </c>
      <c r="B2420">
        <v>37.627549999999999</v>
      </c>
    </row>
    <row r="2421" spans="1:2" x14ac:dyDescent="0.25">
      <c r="A2421">
        <v>88.243089999999995</v>
      </c>
      <c r="B2421">
        <v>84.965040000000002</v>
      </c>
    </row>
    <row r="2422" spans="1:2" x14ac:dyDescent="0.25">
      <c r="A2422">
        <v>3.8239700000000001</v>
      </c>
      <c r="B2422">
        <v>75.556380000000004</v>
      </c>
    </row>
    <row r="2423" spans="1:2" x14ac:dyDescent="0.25">
      <c r="A2423">
        <v>30.328430000000001</v>
      </c>
      <c r="B2423">
        <v>86.678430000000006</v>
      </c>
    </row>
    <row r="2424" spans="1:2" x14ac:dyDescent="0.25">
      <c r="A2424">
        <v>80.166790000000006</v>
      </c>
      <c r="B2424">
        <v>36.986930000000001</v>
      </c>
    </row>
    <row r="2425" spans="1:2" x14ac:dyDescent="0.25">
      <c r="A2425">
        <v>41.848680000000002</v>
      </c>
      <c r="B2425">
        <v>95.303569999999993</v>
      </c>
    </row>
    <row r="2426" spans="1:2" x14ac:dyDescent="0.25">
      <c r="A2426">
        <v>48.179479999999998</v>
      </c>
      <c r="B2426">
        <v>6.0307700000000004</v>
      </c>
    </row>
    <row r="2427" spans="1:2" x14ac:dyDescent="0.25">
      <c r="A2427">
        <v>39.936030000000002</v>
      </c>
      <c r="B2427">
        <v>45.531550000000003</v>
      </c>
    </row>
    <row r="2428" spans="1:2" x14ac:dyDescent="0.25">
      <c r="A2428">
        <v>5.1601400000000002</v>
      </c>
      <c r="B2428">
        <v>27.075659999999999</v>
      </c>
    </row>
    <row r="2429" spans="1:2" x14ac:dyDescent="0.25">
      <c r="A2429">
        <v>14.205109999999999</v>
      </c>
      <c r="B2429">
        <v>92.190610000000007</v>
      </c>
    </row>
    <row r="2430" spans="1:2" x14ac:dyDescent="0.25">
      <c r="A2430">
        <v>6.9279700000000002</v>
      </c>
      <c r="B2430">
        <v>73.638450000000006</v>
      </c>
    </row>
    <row r="2431" spans="1:2" x14ac:dyDescent="0.25">
      <c r="A2431">
        <v>69.61233</v>
      </c>
      <c r="B2431">
        <v>56.536459999999998</v>
      </c>
    </row>
    <row r="2432" spans="1:2" x14ac:dyDescent="0.25">
      <c r="A2432">
        <v>88.409970000000001</v>
      </c>
      <c r="B2432">
        <v>37.693399999999997</v>
      </c>
    </row>
    <row r="2433" spans="1:2" x14ac:dyDescent="0.25">
      <c r="A2433">
        <v>85.653419999999997</v>
      </c>
      <c r="B2433">
        <v>42.540019999999998</v>
      </c>
    </row>
    <row r="2434" spans="1:2" x14ac:dyDescent="0.25">
      <c r="A2434">
        <v>4.6977599999999997</v>
      </c>
      <c r="B2434">
        <v>64.354640000000003</v>
      </c>
    </row>
    <row r="2435" spans="1:2" x14ac:dyDescent="0.25">
      <c r="A2435">
        <v>77.70438</v>
      </c>
      <c r="B2435">
        <v>44.487749999999998</v>
      </c>
    </row>
    <row r="2436" spans="1:2" x14ac:dyDescent="0.25">
      <c r="A2436">
        <v>78.107810000000001</v>
      </c>
      <c r="B2436">
        <v>11.190379999999999</v>
      </c>
    </row>
    <row r="2437" spans="1:2" x14ac:dyDescent="0.25">
      <c r="A2437">
        <v>56.377839999999999</v>
      </c>
      <c r="B2437">
        <v>66.860159999999993</v>
      </c>
    </row>
    <row r="2438" spans="1:2" x14ac:dyDescent="0.25">
      <c r="A2438">
        <v>59.571510000000004</v>
      </c>
      <c r="B2438">
        <v>7.2062900000000001</v>
      </c>
    </row>
    <row r="2439" spans="1:2" x14ac:dyDescent="0.25">
      <c r="A2439">
        <v>14.921049999999999</v>
      </c>
      <c r="B2439">
        <v>74.603480000000005</v>
      </c>
    </row>
    <row r="2440" spans="1:2" x14ac:dyDescent="0.25">
      <c r="A2440">
        <v>36.022129999999997</v>
      </c>
      <c r="B2440">
        <v>21.494350000000001</v>
      </c>
    </row>
    <row r="2441" spans="1:2" x14ac:dyDescent="0.25">
      <c r="A2441">
        <v>81.025319999999994</v>
      </c>
      <c r="B2441">
        <v>88.032820000000001</v>
      </c>
    </row>
    <row r="2442" spans="1:2" x14ac:dyDescent="0.25">
      <c r="A2442">
        <v>37.603369999999998</v>
      </c>
      <c r="B2442">
        <v>94.279610000000005</v>
      </c>
    </row>
    <row r="2443" spans="1:2" x14ac:dyDescent="0.25">
      <c r="A2443">
        <v>68.906869999999998</v>
      </c>
      <c r="B2443">
        <v>49.188220000000001</v>
      </c>
    </row>
    <row r="2444" spans="1:2" x14ac:dyDescent="0.25">
      <c r="A2444">
        <v>80.868849999999995</v>
      </c>
      <c r="B2444">
        <v>22.301349999999999</v>
      </c>
    </row>
    <row r="2445" spans="1:2" x14ac:dyDescent="0.25">
      <c r="A2445">
        <v>73.800960000000003</v>
      </c>
      <c r="B2445">
        <v>87.698480000000004</v>
      </c>
    </row>
    <row r="2446" spans="1:2" x14ac:dyDescent="0.25">
      <c r="A2446">
        <v>41.348930000000003</v>
      </c>
      <c r="B2446">
        <v>75.148349999999994</v>
      </c>
    </row>
    <row r="2447" spans="1:2" x14ac:dyDescent="0.25">
      <c r="A2447">
        <v>45.047829999999998</v>
      </c>
      <c r="B2447">
        <v>27.48593</v>
      </c>
    </row>
    <row r="2448" spans="1:2" x14ac:dyDescent="0.25">
      <c r="A2448">
        <v>16.337009999999999</v>
      </c>
      <c r="B2448">
        <v>7.4315199999999999</v>
      </c>
    </row>
    <row r="2449" spans="1:2" x14ac:dyDescent="0.25">
      <c r="A2449">
        <v>98.155569999999997</v>
      </c>
      <c r="B2449">
        <v>53.802340000000001</v>
      </c>
    </row>
    <row r="2450" spans="1:2" x14ac:dyDescent="0.25">
      <c r="A2450">
        <v>75.493340000000003</v>
      </c>
      <c r="B2450">
        <v>97.597459999999998</v>
      </c>
    </row>
    <row r="2451" spans="1:2" x14ac:dyDescent="0.25">
      <c r="A2451">
        <v>41.947679999999998</v>
      </c>
      <c r="B2451">
        <v>50.935180000000003</v>
      </c>
    </row>
    <row r="2452" spans="1:2" x14ac:dyDescent="0.25">
      <c r="A2452">
        <v>98.581450000000004</v>
      </c>
      <c r="B2452">
        <v>71.050610000000006</v>
      </c>
    </row>
    <row r="2453" spans="1:2" x14ac:dyDescent="0.25">
      <c r="A2453">
        <v>76.455269999999999</v>
      </c>
      <c r="B2453">
        <v>93.236310000000003</v>
      </c>
    </row>
    <row r="2454" spans="1:2" x14ac:dyDescent="0.25">
      <c r="A2454">
        <v>88.008650000000003</v>
      </c>
      <c r="B2454">
        <v>58.741480000000003</v>
      </c>
    </row>
    <row r="2455" spans="1:2" x14ac:dyDescent="0.25">
      <c r="A2455">
        <v>34.208280000000002</v>
      </c>
      <c r="B2455">
        <v>56.227780000000003</v>
      </c>
    </row>
    <row r="2456" spans="1:2" x14ac:dyDescent="0.25">
      <c r="A2456">
        <v>72.90625</v>
      </c>
      <c r="B2456">
        <v>85.485280000000003</v>
      </c>
    </row>
    <row r="2457" spans="1:2" x14ac:dyDescent="0.25">
      <c r="A2457">
        <v>51.215130000000002</v>
      </c>
      <c r="B2457">
        <v>89.656689999999998</v>
      </c>
    </row>
    <row r="2458" spans="1:2" x14ac:dyDescent="0.25">
      <c r="A2458">
        <v>80.13109</v>
      </c>
      <c r="B2458">
        <v>47.040080000000003</v>
      </c>
    </row>
    <row r="2459" spans="1:2" x14ac:dyDescent="0.25">
      <c r="A2459">
        <v>45.666429999999998</v>
      </c>
      <c r="B2459">
        <v>92.760329999999996</v>
      </c>
    </row>
    <row r="2460" spans="1:2" x14ac:dyDescent="0.25">
      <c r="A2460">
        <v>36.805280000000003</v>
      </c>
      <c r="B2460">
        <v>54.077910000000003</v>
      </c>
    </row>
    <row r="2461" spans="1:2" x14ac:dyDescent="0.25">
      <c r="A2461">
        <v>36.361640000000001</v>
      </c>
      <c r="B2461">
        <v>32.045900000000003</v>
      </c>
    </row>
    <row r="2462" spans="1:2" x14ac:dyDescent="0.25">
      <c r="A2462">
        <v>18.32424</v>
      </c>
      <c r="B2462">
        <v>45.308120000000002</v>
      </c>
    </row>
    <row r="2463" spans="1:2" x14ac:dyDescent="0.25">
      <c r="A2463">
        <v>71.693889999999996</v>
      </c>
      <c r="B2463">
        <v>73.589290000000005</v>
      </c>
    </row>
    <row r="2464" spans="1:2" x14ac:dyDescent="0.25">
      <c r="A2464">
        <v>28.382020000000001</v>
      </c>
      <c r="B2464">
        <v>34.852200000000003</v>
      </c>
    </row>
    <row r="2465" spans="1:2" x14ac:dyDescent="0.25">
      <c r="A2465">
        <v>86.254279999999994</v>
      </c>
      <c r="B2465">
        <v>19.993210000000001</v>
      </c>
    </row>
    <row r="2466" spans="1:2" x14ac:dyDescent="0.25">
      <c r="A2466">
        <v>43.60754</v>
      </c>
      <c r="B2466">
        <v>52.563650000000003</v>
      </c>
    </row>
    <row r="2467" spans="1:2" x14ac:dyDescent="0.25">
      <c r="A2467">
        <v>79.717929999999996</v>
      </c>
      <c r="B2467">
        <v>3.7204799999999998</v>
      </c>
    </row>
    <row r="2468" spans="1:2" x14ac:dyDescent="0.25">
      <c r="A2468">
        <v>93.359549999999999</v>
      </c>
      <c r="B2468">
        <v>52.375549999999997</v>
      </c>
    </row>
    <row r="2469" spans="1:2" x14ac:dyDescent="0.25">
      <c r="A2469">
        <v>50.85033</v>
      </c>
      <c r="B2469">
        <v>71.236829999999998</v>
      </c>
    </row>
    <row r="2470" spans="1:2" x14ac:dyDescent="0.25">
      <c r="A2470">
        <v>62.47195</v>
      </c>
      <c r="B2470">
        <v>70.772559999999999</v>
      </c>
    </row>
    <row r="2471" spans="1:2" x14ac:dyDescent="0.25">
      <c r="A2471">
        <v>9.3024100000000001</v>
      </c>
      <c r="B2471">
        <v>94.50609</v>
      </c>
    </row>
    <row r="2472" spans="1:2" x14ac:dyDescent="0.25">
      <c r="A2472">
        <v>48.010779999999997</v>
      </c>
      <c r="B2472">
        <v>77.885080000000002</v>
      </c>
    </row>
    <row r="2473" spans="1:2" x14ac:dyDescent="0.25">
      <c r="A2473">
        <v>33.007939999999998</v>
      </c>
      <c r="B2473">
        <v>8.8601100000000006</v>
      </c>
    </row>
    <row r="2474" spans="1:2" x14ac:dyDescent="0.25">
      <c r="A2474">
        <v>48.035719999999998</v>
      </c>
      <c r="B2474">
        <v>82.507390000000001</v>
      </c>
    </row>
    <row r="2475" spans="1:2" x14ac:dyDescent="0.25">
      <c r="A2475">
        <v>83.508589999999998</v>
      </c>
      <c r="B2475">
        <v>22.804590000000001</v>
      </c>
    </row>
    <row r="2476" spans="1:2" x14ac:dyDescent="0.25">
      <c r="A2476">
        <v>60.497369999999997</v>
      </c>
      <c r="B2476">
        <v>29.493030000000001</v>
      </c>
    </row>
    <row r="2477" spans="1:2" x14ac:dyDescent="0.25">
      <c r="A2477">
        <v>64.257589999999993</v>
      </c>
      <c r="B2477">
        <v>60.95664</v>
      </c>
    </row>
    <row r="2478" spans="1:2" x14ac:dyDescent="0.25">
      <c r="A2478">
        <v>88.606800000000007</v>
      </c>
      <c r="B2478">
        <v>26.786529999999999</v>
      </c>
    </row>
    <row r="2479" spans="1:2" x14ac:dyDescent="0.25">
      <c r="A2479">
        <v>83.336190000000002</v>
      </c>
      <c r="B2479">
        <v>66.25488</v>
      </c>
    </row>
    <row r="2480" spans="1:2" x14ac:dyDescent="0.25">
      <c r="A2480">
        <v>13.3965</v>
      </c>
      <c r="B2480">
        <v>59.599319999999999</v>
      </c>
    </row>
    <row r="2481" spans="1:2" x14ac:dyDescent="0.25">
      <c r="A2481">
        <v>3.3199299999999998</v>
      </c>
      <c r="B2481">
        <v>75.722279999999998</v>
      </c>
    </row>
    <row r="2482" spans="1:2" x14ac:dyDescent="0.25">
      <c r="A2482">
        <v>36.027200000000001</v>
      </c>
      <c r="B2482">
        <v>36.711730000000003</v>
      </c>
    </row>
    <row r="2483" spans="1:2" x14ac:dyDescent="0.25">
      <c r="A2483">
        <v>2.76972</v>
      </c>
      <c r="B2483">
        <v>85.95917</v>
      </c>
    </row>
    <row r="2484" spans="1:2" x14ac:dyDescent="0.25">
      <c r="A2484">
        <v>54.539499999999997</v>
      </c>
      <c r="B2484">
        <v>48.007599999999996</v>
      </c>
    </row>
    <row r="2485" spans="1:2" x14ac:dyDescent="0.25">
      <c r="A2485">
        <v>47.31315</v>
      </c>
      <c r="B2485">
        <v>20.957380000000001</v>
      </c>
    </row>
    <row r="2486" spans="1:2" x14ac:dyDescent="0.25">
      <c r="A2486">
        <v>5.6976800000000001</v>
      </c>
      <c r="B2486">
        <v>43.537379999999999</v>
      </c>
    </row>
    <row r="2487" spans="1:2" x14ac:dyDescent="0.25">
      <c r="A2487">
        <v>43.66189</v>
      </c>
      <c r="B2487">
        <v>39.662649999999999</v>
      </c>
    </row>
    <row r="2488" spans="1:2" x14ac:dyDescent="0.25">
      <c r="A2488">
        <v>23.406279999999999</v>
      </c>
      <c r="B2488">
        <v>24.526450000000001</v>
      </c>
    </row>
    <row r="2489" spans="1:2" x14ac:dyDescent="0.25">
      <c r="A2489">
        <v>73.769180000000006</v>
      </c>
      <c r="B2489">
        <v>22.07695</v>
      </c>
    </row>
    <row r="2490" spans="1:2" x14ac:dyDescent="0.25">
      <c r="A2490">
        <v>36.030029999999996</v>
      </c>
      <c r="B2490">
        <v>48.424779999999998</v>
      </c>
    </row>
    <row r="2491" spans="1:2" x14ac:dyDescent="0.25">
      <c r="A2491">
        <v>80.077870000000004</v>
      </c>
      <c r="B2491">
        <v>4.9921600000000002</v>
      </c>
    </row>
    <row r="2492" spans="1:2" x14ac:dyDescent="0.25">
      <c r="A2492">
        <v>33.144019999999998</v>
      </c>
      <c r="B2492">
        <v>78.798509999999993</v>
      </c>
    </row>
    <row r="2493" spans="1:2" x14ac:dyDescent="0.25">
      <c r="A2493">
        <v>42.645629999999997</v>
      </c>
      <c r="B2493">
        <v>28.473490000000002</v>
      </c>
    </row>
    <row r="2494" spans="1:2" x14ac:dyDescent="0.25">
      <c r="A2494">
        <v>1.6340399999999999</v>
      </c>
      <c r="B2494">
        <v>36.375</v>
      </c>
    </row>
    <row r="2495" spans="1:2" x14ac:dyDescent="0.25">
      <c r="A2495">
        <v>50.258899999999997</v>
      </c>
      <c r="B2495">
        <v>36.245669999999997</v>
      </c>
    </row>
    <row r="2496" spans="1:2" x14ac:dyDescent="0.25">
      <c r="A2496">
        <v>26.960629999999998</v>
      </c>
      <c r="B2496">
        <v>91.689400000000006</v>
      </c>
    </row>
    <row r="2497" spans="1:2" x14ac:dyDescent="0.25">
      <c r="A2497">
        <v>86.768960000000007</v>
      </c>
      <c r="B2497">
        <v>56.313389999999998</v>
      </c>
    </row>
    <row r="2498" spans="1:2" x14ac:dyDescent="0.25">
      <c r="A2498">
        <v>0.76082000000000005</v>
      </c>
      <c r="B2498">
        <v>54.423609999999996</v>
      </c>
    </row>
    <row r="2499" spans="1:2" x14ac:dyDescent="0.25">
      <c r="A2499">
        <v>73.561440000000005</v>
      </c>
      <c r="B2499">
        <v>40.485990000000001</v>
      </c>
    </row>
    <row r="2500" spans="1:2" x14ac:dyDescent="0.25">
      <c r="A2500">
        <v>35.648960000000002</v>
      </c>
      <c r="B2500">
        <v>59.008490000000002</v>
      </c>
    </row>
    <row r="2501" spans="1:2" x14ac:dyDescent="0.25">
      <c r="A2501">
        <v>33.59243</v>
      </c>
      <c r="B2501">
        <v>55.550280000000001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N17" sqref="N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26.644850000000002</v>
      </c>
      <c r="B2">
        <v>4.3487999999999998</v>
      </c>
    </row>
    <row r="3" spans="1:2" x14ac:dyDescent="0.25">
      <c r="A3">
        <v>80.14819</v>
      </c>
      <c r="B3">
        <v>51.498060000000002</v>
      </c>
    </row>
    <row r="4" spans="1:2" x14ac:dyDescent="0.25">
      <c r="A4">
        <v>47.637349999999998</v>
      </c>
      <c r="B4">
        <v>94.582830000000001</v>
      </c>
    </row>
    <row r="5" spans="1:2" x14ac:dyDescent="0.25">
      <c r="A5">
        <v>29.884810000000002</v>
      </c>
      <c r="B5">
        <v>69.937790000000007</v>
      </c>
    </row>
    <row r="6" spans="1:2" x14ac:dyDescent="0.25">
      <c r="A6">
        <v>16.510549999999999</v>
      </c>
      <c r="B6">
        <v>31.971039999999999</v>
      </c>
    </row>
    <row r="7" spans="1:2" x14ac:dyDescent="0.25">
      <c r="A7">
        <v>66.122609999999995</v>
      </c>
      <c r="B7">
        <v>90.914940000000001</v>
      </c>
    </row>
    <row r="8" spans="1:2" x14ac:dyDescent="0.25">
      <c r="A8">
        <v>42.265900000000002</v>
      </c>
      <c r="B8">
        <v>40.228650000000002</v>
      </c>
    </row>
    <row r="9" spans="1:2" x14ac:dyDescent="0.25">
      <c r="A9">
        <v>55.460569999999997</v>
      </c>
      <c r="B9">
        <v>31.824649999999998</v>
      </c>
    </row>
    <row r="10" spans="1:2" x14ac:dyDescent="0.25">
      <c r="A10">
        <v>78.679060000000007</v>
      </c>
      <c r="B10">
        <v>57.574019999999997</v>
      </c>
    </row>
    <row r="11" spans="1:2" x14ac:dyDescent="0.25">
      <c r="A11">
        <v>45.174059999999997</v>
      </c>
      <c r="B11">
        <v>40.97072</v>
      </c>
    </row>
    <row r="12" spans="1:2" x14ac:dyDescent="0.25">
      <c r="A12">
        <v>41.952620000000003</v>
      </c>
      <c r="B12">
        <v>29.10624</v>
      </c>
    </row>
    <row r="13" spans="1:2" x14ac:dyDescent="0.25">
      <c r="A13">
        <v>37.731479999999998</v>
      </c>
      <c r="B13">
        <v>74.285920000000004</v>
      </c>
    </row>
    <row r="14" spans="1:2" x14ac:dyDescent="0.25">
      <c r="A14">
        <v>13.571759999999999</v>
      </c>
      <c r="B14">
        <v>33.111870000000003</v>
      </c>
    </row>
    <row r="15" spans="1:2" x14ac:dyDescent="0.25">
      <c r="A15">
        <v>69.006699999999995</v>
      </c>
      <c r="B15">
        <v>80.931920000000005</v>
      </c>
    </row>
    <row r="16" spans="1:2" x14ac:dyDescent="0.25">
      <c r="A16">
        <v>7.9186199999999998</v>
      </c>
      <c r="B16">
        <v>63.044400000000003</v>
      </c>
    </row>
    <row r="17" spans="1:2" x14ac:dyDescent="0.25">
      <c r="A17">
        <v>94.16977</v>
      </c>
      <c r="B17">
        <v>62.743189999999998</v>
      </c>
    </row>
    <row r="18" spans="1:2" x14ac:dyDescent="0.25">
      <c r="A18">
        <v>70.530619999999999</v>
      </c>
      <c r="B18">
        <v>7.5166000000000004</v>
      </c>
    </row>
    <row r="19" spans="1:2" x14ac:dyDescent="0.25">
      <c r="A19">
        <v>44.634099999999997</v>
      </c>
      <c r="B19">
        <v>17.90992</v>
      </c>
    </row>
    <row r="20" spans="1:2" x14ac:dyDescent="0.25">
      <c r="A20">
        <v>49.028190000000002</v>
      </c>
      <c r="B20">
        <v>74.546220000000005</v>
      </c>
    </row>
    <row r="21" spans="1:2" x14ac:dyDescent="0.25">
      <c r="A21">
        <v>6.7942299999999998</v>
      </c>
      <c r="B21">
        <v>90.11215</v>
      </c>
    </row>
    <row r="22" spans="1:2" x14ac:dyDescent="0.25">
      <c r="A22">
        <v>18.54542</v>
      </c>
      <c r="B22">
        <v>97.561790000000002</v>
      </c>
    </row>
    <row r="23" spans="1:2" x14ac:dyDescent="0.25">
      <c r="A23">
        <v>0.59355999999999998</v>
      </c>
      <c r="B23">
        <v>45.075249999999997</v>
      </c>
    </row>
    <row r="24" spans="1:2" x14ac:dyDescent="0.25">
      <c r="A24">
        <v>25.115379999999998</v>
      </c>
      <c r="B24">
        <v>23.241050000000001</v>
      </c>
    </row>
    <row r="25" spans="1:2" x14ac:dyDescent="0.25">
      <c r="A25">
        <v>21.201989999999999</v>
      </c>
      <c r="B25">
        <v>62.828560000000003</v>
      </c>
    </row>
    <row r="26" spans="1:2" x14ac:dyDescent="0.25">
      <c r="A26">
        <v>93.206320000000005</v>
      </c>
      <c r="B26">
        <v>75.764750000000006</v>
      </c>
    </row>
    <row r="27" spans="1:2" x14ac:dyDescent="0.25">
      <c r="A27">
        <v>7.9086800000000004</v>
      </c>
      <c r="B27">
        <v>44.930999999999997</v>
      </c>
    </row>
    <row r="28" spans="1:2" x14ac:dyDescent="0.25">
      <c r="A28">
        <v>89.272149999999996</v>
      </c>
      <c r="B28">
        <v>13.502269999999999</v>
      </c>
    </row>
    <row r="29" spans="1:2" x14ac:dyDescent="0.25">
      <c r="A29">
        <v>92.562749999999994</v>
      </c>
      <c r="B29">
        <v>32.16968</v>
      </c>
    </row>
    <row r="30" spans="1:2" x14ac:dyDescent="0.25">
      <c r="A30">
        <v>49.520980000000002</v>
      </c>
      <c r="B30">
        <v>95.486599999999996</v>
      </c>
    </row>
    <row r="31" spans="1:2" x14ac:dyDescent="0.25">
      <c r="A31">
        <v>66.275450000000006</v>
      </c>
      <c r="B31">
        <v>87.307140000000004</v>
      </c>
    </row>
    <row r="32" spans="1:2" x14ac:dyDescent="0.25">
      <c r="A32">
        <v>55.87115</v>
      </c>
      <c r="B32">
        <v>13.968629999999999</v>
      </c>
    </row>
    <row r="33" spans="1:2" x14ac:dyDescent="0.25">
      <c r="A33">
        <v>73.101320000000001</v>
      </c>
      <c r="B33">
        <v>35.133850000000002</v>
      </c>
    </row>
    <row r="34" spans="1:2" x14ac:dyDescent="0.25">
      <c r="A34">
        <v>72.647059999999996</v>
      </c>
      <c r="B34">
        <v>17.42625</v>
      </c>
    </row>
    <row r="35" spans="1:2" x14ac:dyDescent="0.25">
      <c r="A35">
        <v>84.733990000000006</v>
      </c>
      <c r="B35">
        <v>50.940289999999997</v>
      </c>
    </row>
    <row r="36" spans="1:2" x14ac:dyDescent="0.25">
      <c r="A36">
        <v>31.694040000000001</v>
      </c>
      <c r="B36">
        <v>18.79542</v>
      </c>
    </row>
    <row r="37" spans="1:2" x14ac:dyDescent="0.25">
      <c r="A37">
        <v>67.747190000000003</v>
      </c>
      <c r="B37">
        <v>65.061030000000002</v>
      </c>
    </row>
    <row r="38" spans="1:2" x14ac:dyDescent="0.25">
      <c r="A38">
        <v>4.41031</v>
      </c>
      <c r="B38">
        <v>15.93486</v>
      </c>
    </row>
    <row r="39" spans="1:2" x14ac:dyDescent="0.25">
      <c r="A39">
        <v>98.967690000000005</v>
      </c>
      <c r="B39">
        <v>48.132359999999998</v>
      </c>
    </row>
    <row r="40" spans="1:2" x14ac:dyDescent="0.25">
      <c r="A40">
        <v>78.872730000000004</v>
      </c>
      <c r="B40">
        <v>48.38984</v>
      </c>
    </row>
    <row r="41" spans="1:2" x14ac:dyDescent="0.25">
      <c r="A41">
        <v>77.147019999999998</v>
      </c>
      <c r="B41">
        <v>81.693939999999998</v>
      </c>
    </row>
    <row r="42" spans="1:2" x14ac:dyDescent="0.25">
      <c r="A42">
        <v>60.16825</v>
      </c>
      <c r="B42">
        <v>22.59254</v>
      </c>
    </row>
    <row r="43" spans="1:2" x14ac:dyDescent="0.25">
      <c r="A43">
        <v>90.928799999999995</v>
      </c>
      <c r="B43">
        <v>8.4069199999999995</v>
      </c>
    </row>
    <row r="44" spans="1:2" x14ac:dyDescent="0.25">
      <c r="A44">
        <v>45.277349999999998</v>
      </c>
      <c r="B44">
        <v>54.443519999999999</v>
      </c>
    </row>
    <row r="45" spans="1:2" x14ac:dyDescent="0.25">
      <c r="A45">
        <v>55.246810000000004</v>
      </c>
      <c r="B45">
        <v>87.142690000000002</v>
      </c>
    </row>
    <row r="46" spans="1:2" x14ac:dyDescent="0.25">
      <c r="A46">
        <v>68.574799999999996</v>
      </c>
      <c r="B46">
        <v>58.975349999999999</v>
      </c>
    </row>
    <row r="47" spans="1:2" x14ac:dyDescent="0.25">
      <c r="A47">
        <v>40.692309999999999</v>
      </c>
      <c r="B47">
        <v>21.727730000000001</v>
      </c>
    </row>
    <row r="48" spans="1:2" x14ac:dyDescent="0.25">
      <c r="A48">
        <v>84.034260000000003</v>
      </c>
      <c r="B48">
        <v>78.321209999999994</v>
      </c>
    </row>
    <row r="49" spans="1:2" x14ac:dyDescent="0.25">
      <c r="A49">
        <v>85.322419999999994</v>
      </c>
      <c r="B49">
        <v>9.6364599999999996</v>
      </c>
    </row>
    <row r="50" spans="1:2" x14ac:dyDescent="0.25">
      <c r="A50">
        <v>48.15484</v>
      </c>
      <c r="B50">
        <v>77.680070000000001</v>
      </c>
    </row>
    <row r="51" spans="1:2" x14ac:dyDescent="0.25">
      <c r="A51">
        <v>9.4991000000000003</v>
      </c>
      <c r="B51">
        <v>28.2211</v>
      </c>
    </row>
    <row r="52" spans="1:2" x14ac:dyDescent="0.25">
      <c r="A52">
        <v>15.604189999999999</v>
      </c>
      <c r="B52">
        <v>42.657870000000003</v>
      </c>
    </row>
    <row r="53" spans="1:2" x14ac:dyDescent="0.25">
      <c r="A53">
        <v>9.2240800000000007</v>
      </c>
      <c r="B53">
        <v>59.783999999999999</v>
      </c>
    </row>
    <row r="54" spans="1:2" x14ac:dyDescent="0.25">
      <c r="A54">
        <v>24.188790000000001</v>
      </c>
      <c r="B54">
        <v>7.0355100000000004</v>
      </c>
    </row>
    <row r="55" spans="1:2" x14ac:dyDescent="0.25">
      <c r="A55">
        <v>96.405060000000006</v>
      </c>
      <c r="B55">
        <v>79.539019999999994</v>
      </c>
    </row>
    <row r="56" spans="1:2" x14ac:dyDescent="0.25">
      <c r="A56">
        <v>51.161079999999998</v>
      </c>
      <c r="B56">
        <v>12.729649999999999</v>
      </c>
    </row>
    <row r="57" spans="1:2" x14ac:dyDescent="0.25">
      <c r="A57">
        <v>82.864739999999998</v>
      </c>
      <c r="B57">
        <v>78.592770000000002</v>
      </c>
    </row>
    <row r="58" spans="1:2" x14ac:dyDescent="0.25">
      <c r="A58">
        <v>25.101959999999998</v>
      </c>
      <c r="B58">
        <v>46.703699999999998</v>
      </c>
    </row>
    <row r="59" spans="1:2" x14ac:dyDescent="0.25">
      <c r="A59">
        <v>73.312939999999998</v>
      </c>
      <c r="B59">
        <v>73.43732</v>
      </c>
    </row>
    <row r="60" spans="1:2" x14ac:dyDescent="0.25">
      <c r="A60">
        <v>2.6499999999999999E-2</v>
      </c>
      <c r="B60">
        <v>47.067489999999999</v>
      </c>
    </row>
    <row r="61" spans="1:2" x14ac:dyDescent="0.25">
      <c r="A61">
        <v>47.31382</v>
      </c>
      <c r="B61">
        <v>64.536140000000003</v>
      </c>
    </row>
    <row r="62" spans="1:2" x14ac:dyDescent="0.25">
      <c r="A62">
        <v>75.49033</v>
      </c>
      <c r="B62">
        <v>65.486419999999995</v>
      </c>
    </row>
    <row r="63" spans="1:2" x14ac:dyDescent="0.25">
      <c r="A63">
        <v>32.384979999999999</v>
      </c>
      <c r="B63">
        <v>63.473399999999998</v>
      </c>
    </row>
    <row r="64" spans="1:2" x14ac:dyDescent="0.25">
      <c r="A64">
        <v>43.373649999999998</v>
      </c>
      <c r="B64">
        <v>48.199210000000001</v>
      </c>
    </row>
    <row r="65" spans="1:2" x14ac:dyDescent="0.25">
      <c r="A65">
        <v>96.256919999999994</v>
      </c>
      <c r="B65">
        <v>50.586269999999999</v>
      </c>
    </row>
    <row r="66" spans="1:2" x14ac:dyDescent="0.25">
      <c r="A66">
        <v>51.597169999999998</v>
      </c>
      <c r="B66">
        <v>32.557969999999997</v>
      </c>
    </row>
    <row r="67" spans="1:2" x14ac:dyDescent="0.25">
      <c r="A67">
        <v>19.22241</v>
      </c>
      <c r="B67">
        <v>26.002649999999999</v>
      </c>
    </row>
    <row r="68" spans="1:2" x14ac:dyDescent="0.25">
      <c r="A68">
        <v>53.23021</v>
      </c>
      <c r="B68">
        <v>86.554280000000006</v>
      </c>
    </row>
    <row r="69" spans="1:2" x14ac:dyDescent="0.25">
      <c r="A69">
        <v>11.08567</v>
      </c>
      <c r="B69">
        <v>97.515320000000003</v>
      </c>
    </row>
    <row r="70" spans="1:2" x14ac:dyDescent="0.25">
      <c r="A70">
        <v>91.99342</v>
      </c>
      <c r="B70">
        <v>61.07103</v>
      </c>
    </row>
    <row r="71" spans="1:2" x14ac:dyDescent="0.25">
      <c r="A71">
        <v>7.0810899999999997</v>
      </c>
      <c r="B71">
        <v>27.97495</v>
      </c>
    </row>
    <row r="72" spans="1:2" x14ac:dyDescent="0.25">
      <c r="A72">
        <v>95.721710000000002</v>
      </c>
      <c r="B72">
        <v>26.19689</v>
      </c>
    </row>
    <row r="73" spans="1:2" x14ac:dyDescent="0.25">
      <c r="A73">
        <v>26.056260000000002</v>
      </c>
      <c r="B73">
        <v>69.116039999999998</v>
      </c>
    </row>
    <row r="74" spans="1:2" x14ac:dyDescent="0.25">
      <c r="A74">
        <v>57.091889999999999</v>
      </c>
      <c r="B74">
        <v>72.098070000000007</v>
      </c>
    </row>
    <row r="75" spans="1:2" x14ac:dyDescent="0.25">
      <c r="A75">
        <v>76.417850000000001</v>
      </c>
      <c r="B75">
        <v>86.485969999999995</v>
      </c>
    </row>
    <row r="76" spans="1:2" x14ac:dyDescent="0.25">
      <c r="A76">
        <v>70.592609999999993</v>
      </c>
      <c r="B76">
        <v>74.043049999999994</v>
      </c>
    </row>
    <row r="77" spans="1:2" x14ac:dyDescent="0.25">
      <c r="A77">
        <v>32.056220000000003</v>
      </c>
      <c r="B77">
        <v>6.3325399999999998</v>
      </c>
    </row>
    <row r="78" spans="1:2" x14ac:dyDescent="0.25">
      <c r="A78">
        <v>36.041879999999999</v>
      </c>
      <c r="B78">
        <v>39.912790000000001</v>
      </c>
    </row>
    <row r="79" spans="1:2" x14ac:dyDescent="0.25">
      <c r="A79">
        <v>60.571570000000001</v>
      </c>
      <c r="B79">
        <v>89.624189999999999</v>
      </c>
    </row>
    <row r="80" spans="1:2" x14ac:dyDescent="0.25">
      <c r="A80">
        <v>24.483820000000001</v>
      </c>
      <c r="B80">
        <v>9.0328800000000005</v>
      </c>
    </row>
    <row r="81" spans="1:2" x14ac:dyDescent="0.25">
      <c r="A81">
        <v>69.597530000000006</v>
      </c>
      <c r="B81">
        <v>3.3334899999999998</v>
      </c>
    </row>
    <row r="82" spans="1:2" x14ac:dyDescent="0.25">
      <c r="A82">
        <v>54.126899999999999</v>
      </c>
      <c r="B82">
        <v>84.757469999999998</v>
      </c>
    </row>
    <row r="83" spans="1:2" x14ac:dyDescent="0.25">
      <c r="A83">
        <v>27.007079999999998</v>
      </c>
      <c r="B83">
        <v>3.8940700000000001</v>
      </c>
    </row>
    <row r="84" spans="1:2" x14ac:dyDescent="0.25">
      <c r="A84">
        <v>99.777929999999998</v>
      </c>
      <c r="B84">
        <v>73.864919999999998</v>
      </c>
    </row>
    <row r="85" spans="1:2" x14ac:dyDescent="0.25">
      <c r="A85">
        <v>92.732709999999997</v>
      </c>
      <c r="B85">
        <v>74.071399999999997</v>
      </c>
    </row>
    <row r="86" spans="1:2" x14ac:dyDescent="0.25">
      <c r="A86">
        <v>93.218999999999994</v>
      </c>
      <c r="B86">
        <v>35.420400000000001</v>
      </c>
    </row>
    <row r="87" spans="1:2" x14ac:dyDescent="0.25">
      <c r="A87">
        <v>36.732239999999997</v>
      </c>
      <c r="B87">
        <v>7.5552000000000001</v>
      </c>
    </row>
    <row r="88" spans="1:2" x14ac:dyDescent="0.25">
      <c r="A88">
        <v>51.055489999999999</v>
      </c>
      <c r="B88">
        <v>58.78116</v>
      </c>
    </row>
    <row r="89" spans="1:2" x14ac:dyDescent="0.25">
      <c r="A89">
        <v>83.988370000000003</v>
      </c>
      <c r="B89">
        <v>25.4358</v>
      </c>
    </row>
    <row r="90" spans="1:2" x14ac:dyDescent="0.25">
      <c r="A90">
        <v>77.368859999999998</v>
      </c>
      <c r="B90">
        <v>16.502230000000001</v>
      </c>
    </row>
    <row r="91" spans="1:2" x14ac:dyDescent="0.25">
      <c r="A91">
        <v>22.18083</v>
      </c>
      <c r="B91">
        <v>22.841989999999999</v>
      </c>
    </row>
    <row r="92" spans="1:2" x14ac:dyDescent="0.25">
      <c r="A92">
        <v>4.87988</v>
      </c>
      <c r="B92">
        <v>87.575710000000001</v>
      </c>
    </row>
    <row r="93" spans="1:2" x14ac:dyDescent="0.25">
      <c r="A93">
        <v>92.609089999999995</v>
      </c>
      <c r="B93">
        <v>98.920749999999998</v>
      </c>
    </row>
    <row r="94" spans="1:2" x14ac:dyDescent="0.25">
      <c r="A94">
        <v>21.36327</v>
      </c>
      <c r="B94">
        <v>23.166450000000001</v>
      </c>
    </row>
    <row r="95" spans="1:2" x14ac:dyDescent="0.25">
      <c r="A95">
        <v>67.709670000000003</v>
      </c>
      <c r="B95">
        <v>40.275770000000001</v>
      </c>
    </row>
    <row r="96" spans="1:2" x14ac:dyDescent="0.25">
      <c r="A96">
        <v>48.560839999999999</v>
      </c>
      <c r="B96">
        <v>79.161379999999994</v>
      </c>
    </row>
    <row r="97" spans="1:2" x14ac:dyDescent="0.25">
      <c r="A97">
        <v>60.372790000000002</v>
      </c>
      <c r="B97">
        <v>8.0167400000000004</v>
      </c>
    </row>
    <row r="98" spans="1:2" x14ac:dyDescent="0.25">
      <c r="A98">
        <v>45.802930000000003</v>
      </c>
      <c r="B98">
        <v>68.756810000000002</v>
      </c>
    </row>
    <row r="99" spans="1:2" x14ac:dyDescent="0.25">
      <c r="A99">
        <v>69.389240000000001</v>
      </c>
      <c r="B99">
        <v>70.383939999999996</v>
      </c>
    </row>
    <row r="100" spans="1:2" x14ac:dyDescent="0.25">
      <c r="A100">
        <v>29.660150000000002</v>
      </c>
      <c r="B100">
        <v>21.834050000000001</v>
      </c>
    </row>
    <row r="101" spans="1:2" x14ac:dyDescent="0.25">
      <c r="A101">
        <v>30.022459999999999</v>
      </c>
      <c r="B101">
        <v>85.135000000000005</v>
      </c>
    </row>
    <row r="102" spans="1:2" x14ac:dyDescent="0.25">
      <c r="A102">
        <v>11.061159999999999</v>
      </c>
      <c r="B102">
        <v>56.839700000000001</v>
      </c>
    </row>
    <row r="103" spans="1:2" x14ac:dyDescent="0.25">
      <c r="A103">
        <v>97.374579999999995</v>
      </c>
      <c r="B103">
        <v>49.453029999999998</v>
      </c>
    </row>
    <row r="104" spans="1:2" x14ac:dyDescent="0.25">
      <c r="A104">
        <v>74.355590000000007</v>
      </c>
      <c r="B104">
        <v>40.169960000000003</v>
      </c>
    </row>
    <row r="105" spans="1:2" x14ac:dyDescent="0.25">
      <c r="A105">
        <v>79.822760000000002</v>
      </c>
      <c r="B105">
        <v>53.109209999999997</v>
      </c>
    </row>
    <row r="106" spans="1:2" x14ac:dyDescent="0.25">
      <c r="A106">
        <v>78.368819999999999</v>
      </c>
      <c r="B106">
        <v>56.362400000000001</v>
      </c>
    </row>
    <row r="107" spans="1:2" x14ac:dyDescent="0.25">
      <c r="A107">
        <v>39.607080000000003</v>
      </c>
      <c r="B107">
        <v>36.102919999999997</v>
      </c>
    </row>
    <row r="108" spans="1:2" x14ac:dyDescent="0.25">
      <c r="A108">
        <v>92.923749999999998</v>
      </c>
      <c r="B108">
        <v>15.669269999999999</v>
      </c>
    </row>
    <row r="109" spans="1:2" x14ac:dyDescent="0.25">
      <c r="A109">
        <v>78.700140000000005</v>
      </c>
      <c r="B109">
        <v>90.878590000000003</v>
      </c>
    </row>
    <row r="110" spans="1:2" x14ac:dyDescent="0.25">
      <c r="A110">
        <v>32.227550000000001</v>
      </c>
      <c r="B110">
        <v>80.677589999999995</v>
      </c>
    </row>
    <row r="111" spans="1:2" x14ac:dyDescent="0.25">
      <c r="A111">
        <v>76.919070000000005</v>
      </c>
      <c r="B111">
        <v>8.7160299999999999</v>
      </c>
    </row>
    <row r="112" spans="1:2" x14ac:dyDescent="0.25">
      <c r="A112">
        <v>90.440650000000005</v>
      </c>
      <c r="B112">
        <v>59.1935</v>
      </c>
    </row>
    <row r="113" spans="1:2" x14ac:dyDescent="0.25">
      <c r="A113">
        <v>19.952400000000001</v>
      </c>
      <c r="B113">
        <v>86.193730000000002</v>
      </c>
    </row>
    <row r="114" spans="1:2" x14ac:dyDescent="0.25">
      <c r="A114">
        <v>9.8098399999999994</v>
      </c>
      <c r="B114">
        <v>83.298109999999994</v>
      </c>
    </row>
    <row r="115" spans="1:2" x14ac:dyDescent="0.25">
      <c r="A115">
        <v>8.4696800000000003</v>
      </c>
      <c r="B115">
        <v>66.995980000000003</v>
      </c>
    </row>
    <row r="116" spans="1:2" x14ac:dyDescent="0.25">
      <c r="A116">
        <v>79.518630000000002</v>
      </c>
      <c r="B116">
        <v>4.4071199999999999</v>
      </c>
    </row>
    <row r="117" spans="1:2" x14ac:dyDescent="0.25">
      <c r="A117">
        <v>39.35586</v>
      </c>
      <c r="B117">
        <v>29.82893</v>
      </c>
    </row>
    <row r="118" spans="1:2" x14ac:dyDescent="0.25">
      <c r="A118">
        <v>1.84168</v>
      </c>
      <c r="B118">
        <v>58.709820000000001</v>
      </c>
    </row>
    <row r="119" spans="1:2" x14ac:dyDescent="0.25">
      <c r="A119">
        <v>90.247169999999997</v>
      </c>
      <c r="B119">
        <v>2.3778800000000002</v>
      </c>
    </row>
    <row r="120" spans="1:2" x14ac:dyDescent="0.25">
      <c r="A120">
        <v>63.471119999999999</v>
      </c>
      <c r="B120">
        <v>36.397260000000003</v>
      </c>
    </row>
    <row r="121" spans="1:2" x14ac:dyDescent="0.25">
      <c r="A121">
        <v>77.687600000000003</v>
      </c>
      <c r="B121">
        <v>36.802639999999997</v>
      </c>
    </row>
    <row r="122" spans="1:2" x14ac:dyDescent="0.25">
      <c r="A122">
        <v>70.204580000000007</v>
      </c>
      <c r="B122">
        <v>12.17132</v>
      </c>
    </row>
    <row r="123" spans="1:2" x14ac:dyDescent="0.25">
      <c r="A123">
        <v>84.977959999999996</v>
      </c>
      <c r="B123">
        <v>80.838579999999993</v>
      </c>
    </row>
    <row r="124" spans="1:2" x14ac:dyDescent="0.25">
      <c r="A124">
        <v>1.82348</v>
      </c>
      <c r="B124">
        <v>91.771410000000003</v>
      </c>
    </row>
    <row r="125" spans="1:2" x14ac:dyDescent="0.25">
      <c r="A125">
        <v>96.228430000000003</v>
      </c>
      <c r="B125">
        <v>22.6431</v>
      </c>
    </row>
    <row r="126" spans="1:2" x14ac:dyDescent="0.25">
      <c r="A126">
        <v>11.239739999999999</v>
      </c>
      <c r="B126">
        <v>69.932969999999997</v>
      </c>
    </row>
    <row r="127" spans="1:2" x14ac:dyDescent="0.25">
      <c r="A127">
        <v>21.22579</v>
      </c>
      <c r="B127">
        <v>71.469430000000003</v>
      </c>
    </row>
    <row r="128" spans="1:2" x14ac:dyDescent="0.25">
      <c r="A128">
        <v>77.020309999999995</v>
      </c>
      <c r="B128">
        <v>37.782359999999997</v>
      </c>
    </row>
    <row r="129" spans="1:2" x14ac:dyDescent="0.25">
      <c r="A129">
        <v>67.067689999999999</v>
      </c>
      <c r="B129">
        <v>95.497119999999995</v>
      </c>
    </row>
    <row r="130" spans="1:2" x14ac:dyDescent="0.25">
      <c r="A130">
        <v>95.806700000000006</v>
      </c>
      <c r="B130">
        <v>76.764690000000002</v>
      </c>
    </row>
    <row r="131" spans="1:2" x14ac:dyDescent="0.25">
      <c r="A131">
        <v>15.50839</v>
      </c>
      <c r="B131">
        <v>8.2280300000000004</v>
      </c>
    </row>
    <row r="132" spans="1:2" x14ac:dyDescent="0.25">
      <c r="A132">
        <v>28.868079999999999</v>
      </c>
      <c r="B132">
        <v>31.100339999999999</v>
      </c>
    </row>
    <row r="133" spans="1:2" x14ac:dyDescent="0.25">
      <c r="A133">
        <v>76.421599999999998</v>
      </c>
      <c r="B133">
        <v>51.078809999999997</v>
      </c>
    </row>
    <row r="134" spans="1:2" x14ac:dyDescent="0.25">
      <c r="A134">
        <v>25.005510000000001</v>
      </c>
      <c r="B134">
        <v>9.6320599999999992</v>
      </c>
    </row>
    <row r="135" spans="1:2" x14ac:dyDescent="0.25">
      <c r="A135">
        <v>36.11195</v>
      </c>
      <c r="B135">
        <v>72.201499999999996</v>
      </c>
    </row>
    <row r="136" spans="1:2" x14ac:dyDescent="0.25">
      <c r="A136">
        <v>24.25103</v>
      </c>
      <c r="B136">
        <v>29.19181</v>
      </c>
    </row>
    <row r="137" spans="1:2" x14ac:dyDescent="0.25">
      <c r="A137">
        <v>81.081440000000001</v>
      </c>
      <c r="B137">
        <v>19.195440000000001</v>
      </c>
    </row>
    <row r="138" spans="1:2" x14ac:dyDescent="0.25">
      <c r="A138">
        <v>9.1848600000000005</v>
      </c>
      <c r="B138">
        <v>11.885529999999999</v>
      </c>
    </row>
    <row r="139" spans="1:2" x14ac:dyDescent="0.25">
      <c r="A139">
        <v>92.319040000000001</v>
      </c>
      <c r="B139">
        <v>85.783670000000001</v>
      </c>
    </row>
    <row r="140" spans="1:2" x14ac:dyDescent="0.25">
      <c r="A140">
        <v>72.313310000000001</v>
      </c>
      <c r="B140">
        <v>47.693939999999998</v>
      </c>
    </row>
    <row r="141" spans="1:2" x14ac:dyDescent="0.25">
      <c r="A141">
        <v>9.0967400000000005</v>
      </c>
      <c r="B141">
        <v>50.333750000000002</v>
      </c>
    </row>
    <row r="142" spans="1:2" x14ac:dyDescent="0.25">
      <c r="A142">
        <v>96.82056</v>
      </c>
      <c r="B142">
        <v>91.379670000000004</v>
      </c>
    </row>
    <row r="143" spans="1:2" x14ac:dyDescent="0.25">
      <c r="A143">
        <v>28.583850000000002</v>
      </c>
      <c r="B143">
        <v>26.62595</v>
      </c>
    </row>
    <row r="144" spans="1:2" x14ac:dyDescent="0.25">
      <c r="A144">
        <v>13.323079999999999</v>
      </c>
      <c r="B144">
        <v>18.60707</v>
      </c>
    </row>
    <row r="145" spans="1:2" x14ac:dyDescent="0.25">
      <c r="A145">
        <v>55.754240000000003</v>
      </c>
      <c r="B145">
        <v>99.83578</v>
      </c>
    </row>
    <row r="146" spans="1:2" x14ac:dyDescent="0.25">
      <c r="A146">
        <v>62.799790000000002</v>
      </c>
      <c r="B146">
        <v>22.866779999999999</v>
      </c>
    </row>
    <row r="147" spans="1:2" x14ac:dyDescent="0.25">
      <c r="A147">
        <v>74.387370000000004</v>
      </c>
      <c r="B147">
        <v>90.128219999999999</v>
      </c>
    </row>
    <row r="148" spans="1:2" x14ac:dyDescent="0.25">
      <c r="A148">
        <v>77.593720000000005</v>
      </c>
      <c r="B148">
        <v>1.8749800000000001</v>
      </c>
    </row>
    <row r="149" spans="1:2" x14ac:dyDescent="0.25">
      <c r="A149">
        <v>75.812629999999999</v>
      </c>
      <c r="B149">
        <v>58.726730000000003</v>
      </c>
    </row>
    <row r="150" spans="1:2" x14ac:dyDescent="0.25">
      <c r="A150">
        <v>29.6662</v>
      </c>
      <c r="B150">
        <v>33.290050000000001</v>
      </c>
    </row>
    <row r="151" spans="1:2" x14ac:dyDescent="0.25">
      <c r="A151">
        <v>11.8261</v>
      </c>
      <c r="B151">
        <v>51.482930000000003</v>
      </c>
    </row>
    <row r="152" spans="1:2" x14ac:dyDescent="0.25">
      <c r="A152">
        <v>30.370560000000001</v>
      </c>
      <c r="B152">
        <v>5.8025500000000001</v>
      </c>
    </row>
    <row r="153" spans="1:2" x14ac:dyDescent="0.25">
      <c r="A153">
        <v>46.952260000000003</v>
      </c>
      <c r="B153">
        <v>98.380200000000002</v>
      </c>
    </row>
    <row r="154" spans="1:2" x14ac:dyDescent="0.25">
      <c r="A154">
        <v>50.684260000000002</v>
      </c>
      <c r="B154">
        <v>88.67062</v>
      </c>
    </row>
    <row r="155" spans="1:2" x14ac:dyDescent="0.25">
      <c r="A155">
        <v>62.319800000000001</v>
      </c>
      <c r="B155">
        <v>86.654899999999998</v>
      </c>
    </row>
    <row r="156" spans="1:2" x14ac:dyDescent="0.25">
      <c r="A156">
        <v>31.731290000000001</v>
      </c>
      <c r="B156">
        <v>64.861750000000001</v>
      </c>
    </row>
    <row r="157" spans="1:2" x14ac:dyDescent="0.25">
      <c r="A157">
        <v>66.196209999999994</v>
      </c>
      <c r="B157">
        <v>37.951079999999997</v>
      </c>
    </row>
    <row r="158" spans="1:2" x14ac:dyDescent="0.25">
      <c r="A158">
        <v>36.45391</v>
      </c>
      <c r="B158">
        <v>68.639300000000006</v>
      </c>
    </row>
    <row r="159" spans="1:2" x14ac:dyDescent="0.25">
      <c r="A159">
        <v>81.807919999999996</v>
      </c>
      <c r="B159">
        <v>18.132459999999998</v>
      </c>
    </row>
    <row r="160" spans="1:2" x14ac:dyDescent="0.25">
      <c r="A160">
        <v>58.071730000000002</v>
      </c>
      <c r="B160">
        <v>64.900229999999993</v>
      </c>
    </row>
    <row r="161" spans="1:2" x14ac:dyDescent="0.25">
      <c r="A161">
        <v>92.455160000000006</v>
      </c>
      <c r="B161">
        <v>9.6816700000000004</v>
      </c>
    </row>
    <row r="162" spans="1:2" x14ac:dyDescent="0.25">
      <c r="A162">
        <v>2.23584</v>
      </c>
      <c r="B162">
        <v>6.0430700000000002</v>
      </c>
    </row>
    <row r="163" spans="1:2" x14ac:dyDescent="0.25">
      <c r="A163">
        <v>94.202079999999995</v>
      </c>
      <c r="B163">
        <v>71.787109999999998</v>
      </c>
    </row>
    <row r="164" spans="1:2" x14ac:dyDescent="0.25">
      <c r="A164">
        <v>2.1568900000000002</v>
      </c>
      <c r="B164">
        <v>10.663029999999999</v>
      </c>
    </row>
    <row r="165" spans="1:2" x14ac:dyDescent="0.25">
      <c r="A165">
        <v>75.975350000000006</v>
      </c>
      <c r="B165">
        <v>20.019010000000002</v>
      </c>
    </row>
    <row r="166" spans="1:2" x14ac:dyDescent="0.25">
      <c r="A166">
        <v>9.2863000000000007</v>
      </c>
      <c r="B166">
        <v>1.1321099999999999</v>
      </c>
    </row>
    <row r="167" spans="1:2" x14ac:dyDescent="0.25">
      <c r="A167">
        <v>91.765479999999997</v>
      </c>
      <c r="B167">
        <v>27.420179999999998</v>
      </c>
    </row>
    <row r="168" spans="1:2" x14ac:dyDescent="0.25">
      <c r="A168">
        <v>12.697010000000001</v>
      </c>
      <c r="B168">
        <v>22.974250000000001</v>
      </c>
    </row>
    <row r="169" spans="1:2" x14ac:dyDescent="0.25">
      <c r="A169">
        <v>47.27496</v>
      </c>
      <c r="B169">
        <v>56.699759999999998</v>
      </c>
    </row>
    <row r="170" spans="1:2" x14ac:dyDescent="0.25">
      <c r="A170">
        <v>28.241710000000001</v>
      </c>
      <c r="B170">
        <v>45.883049999999997</v>
      </c>
    </row>
    <row r="171" spans="1:2" x14ac:dyDescent="0.25">
      <c r="A171">
        <v>48.578629999999997</v>
      </c>
      <c r="B171">
        <v>46.569670000000002</v>
      </c>
    </row>
    <row r="172" spans="1:2" x14ac:dyDescent="0.25">
      <c r="A172">
        <v>39.857970000000002</v>
      </c>
      <c r="B172">
        <v>28.893350000000002</v>
      </c>
    </row>
    <row r="173" spans="1:2" x14ac:dyDescent="0.25">
      <c r="A173">
        <v>37.273240000000001</v>
      </c>
      <c r="B173">
        <v>32.548969999999997</v>
      </c>
    </row>
    <row r="174" spans="1:2" x14ac:dyDescent="0.25">
      <c r="A174">
        <v>26.231280000000002</v>
      </c>
      <c r="B174">
        <v>71.429119999999998</v>
      </c>
    </row>
    <row r="175" spans="1:2" x14ac:dyDescent="0.25">
      <c r="A175">
        <v>61.529150000000001</v>
      </c>
      <c r="B175">
        <v>76.585279999999997</v>
      </c>
    </row>
    <row r="176" spans="1:2" x14ac:dyDescent="0.25">
      <c r="A176">
        <v>78.164850000000001</v>
      </c>
      <c r="B176">
        <v>28.058299999999999</v>
      </c>
    </row>
    <row r="177" spans="1:2" x14ac:dyDescent="0.25">
      <c r="A177">
        <v>46.040170000000003</v>
      </c>
      <c r="B177">
        <v>34.792720000000003</v>
      </c>
    </row>
    <row r="178" spans="1:2" x14ac:dyDescent="0.25">
      <c r="A178">
        <v>83.13212</v>
      </c>
      <c r="B178">
        <v>42.526919999999997</v>
      </c>
    </row>
    <row r="179" spans="1:2" x14ac:dyDescent="0.25">
      <c r="A179">
        <v>51.925919999999998</v>
      </c>
      <c r="B179">
        <v>31.774750000000001</v>
      </c>
    </row>
    <row r="180" spans="1:2" x14ac:dyDescent="0.25">
      <c r="A180">
        <v>26.832989999999999</v>
      </c>
      <c r="B180">
        <v>25.23715</v>
      </c>
    </row>
    <row r="181" spans="1:2" x14ac:dyDescent="0.25">
      <c r="A181">
        <v>53.181919999999998</v>
      </c>
      <c r="B181">
        <v>28.017890000000001</v>
      </c>
    </row>
    <row r="182" spans="1:2" x14ac:dyDescent="0.25">
      <c r="A182">
        <v>74.572569999999999</v>
      </c>
      <c r="B182">
        <v>91.68835</v>
      </c>
    </row>
    <row r="183" spans="1:2" x14ac:dyDescent="0.25">
      <c r="A183">
        <v>97.964219999999997</v>
      </c>
      <c r="B183">
        <v>30.880210000000002</v>
      </c>
    </row>
    <row r="184" spans="1:2" x14ac:dyDescent="0.25">
      <c r="A184">
        <v>24.834430000000001</v>
      </c>
      <c r="B184">
        <v>98.774360000000001</v>
      </c>
    </row>
    <row r="185" spans="1:2" x14ac:dyDescent="0.25">
      <c r="A185">
        <v>18.94698</v>
      </c>
      <c r="B185">
        <v>86.039270000000002</v>
      </c>
    </row>
    <row r="186" spans="1:2" x14ac:dyDescent="0.25">
      <c r="A186">
        <v>9.9513300000000005</v>
      </c>
      <c r="B186">
        <v>42.775979999999997</v>
      </c>
    </row>
    <row r="187" spans="1:2" x14ac:dyDescent="0.25">
      <c r="A187">
        <v>6.6914199999999999</v>
      </c>
      <c r="B187">
        <v>19.154240000000001</v>
      </c>
    </row>
    <row r="188" spans="1:2" x14ac:dyDescent="0.25">
      <c r="A188">
        <v>44.618600000000001</v>
      </c>
      <c r="B188">
        <v>11.55673</v>
      </c>
    </row>
    <row r="189" spans="1:2" x14ac:dyDescent="0.25">
      <c r="A189">
        <v>63.560180000000003</v>
      </c>
      <c r="B189">
        <v>45.908230000000003</v>
      </c>
    </row>
    <row r="190" spans="1:2" x14ac:dyDescent="0.25">
      <c r="A190">
        <v>98.675129999999996</v>
      </c>
      <c r="B190">
        <v>19.199960000000001</v>
      </c>
    </row>
    <row r="191" spans="1:2" x14ac:dyDescent="0.25">
      <c r="A191">
        <v>37.716909999999999</v>
      </c>
      <c r="B191">
        <v>62.923900000000003</v>
      </c>
    </row>
    <row r="192" spans="1:2" x14ac:dyDescent="0.25">
      <c r="A192">
        <v>22.04607</v>
      </c>
      <c r="B192">
        <v>0.66469</v>
      </c>
    </row>
    <row r="193" spans="1:2" x14ac:dyDescent="0.25">
      <c r="A193">
        <v>2.0908699999999998</v>
      </c>
      <c r="B193">
        <v>0.81918000000000002</v>
      </c>
    </row>
    <row r="194" spans="1:2" x14ac:dyDescent="0.25">
      <c r="A194">
        <v>11.90048</v>
      </c>
      <c r="B194">
        <v>75.177379999999999</v>
      </c>
    </row>
    <row r="195" spans="1:2" x14ac:dyDescent="0.25">
      <c r="A195">
        <v>32.474469999999997</v>
      </c>
      <c r="B195">
        <v>66.438890000000001</v>
      </c>
    </row>
    <row r="196" spans="1:2" x14ac:dyDescent="0.25">
      <c r="A196">
        <v>71.251199999999997</v>
      </c>
      <c r="B196">
        <v>97.870959999999997</v>
      </c>
    </row>
    <row r="197" spans="1:2" x14ac:dyDescent="0.25">
      <c r="A197">
        <v>37.670009999999998</v>
      </c>
      <c r="B197">
        <v>70.838939999999994</v>
      </c>
    </row>
    <row r="198" spans="1:2" x14ac:dyDescent="0.25">
      <c r="A198">
        <v>49.27975</v>
      </c>
      <c r="B198">
        <v>90.031040000000004</v>
      </c>
    </row>
    <row r="199" spans="1:2" x14ac:dyDescent="0.25">
      <c r="A199">
        <v>62.851089999999999</v>
      </c>
      <c r="B199">
        <v>7.3744699999999996</v>
      </c>
    </row>
    <row r="200" spans="1:2" x14ac:dyDescent="0.25">
      <c r="A200">
        <v>77.055289999999999</v>
      </c>
      <c r="B200">
        <v>41.268169999999998</v>
      </c>
    </row>
    <row r="201" spans="1:2" x14ac:dyDescent="0.25">
      <c r="A201">
        <v>56.556139999999999</v>
      </c>
      <c r="B201">
        <v>94.385580000000004</v>
      </c>
    </row>
    <row r="202" spans="1:2" x14ac:dyDescent="0.25">
      <c r="A202">
        <v>16.826650000000001</v>
      </c>
      <c r="B202">
        <v>42.601790000000001</v>
      </c>
    </row>
    <row r="203" spans="1:2" x14ac:dyDescent="0.25">
      <c r="A203">
        <v>44.56758</v>
      </c>
      <c r="B203">
        <v>46.282499999999999</v>
      </c>
    </row>
    <row r="204" spans="1:2" x14ac:dyDescent="0.25">
      <c r="A204">
        <v>97.984350000000006</v>
      </c>
      <c r="B204">
        <v>38.166200000000003</v>
      </c>
    </row>
    <row r="205" spans="1:2" x14ac:dyDescent="0.25">
      <c r="A205">
        <v>33.564309999999999</v>
      </c>
      <c r="B205">
        <v>67.257440000000003</v>
      </c>
    </row>
    <row r="206" spans="1:2" x14ac:dyDescent="0.25">
      <c r="A206">
        <v>24.353580000000001</v>
      </c>
      <c r="B206">
        <v>54.616480000000003</v>
      </c>
    </row>
    <row r="207" spans="1:2" x14ac:dyDescent="0.25">
      <c r="A207">
        <v>17.130479999999999</v>
      </c>
      <c r="B207">
        <v>33.179220000000001</v>
      </c>
    </row>
    <row r="208" spans="1:2" x14ac:dyDescent="0.25">
      <c r="A208">
        <v>36.384920000000001</v>
      </c>
      <c r="B208">
        <v>7.1651600000000002</v>
      </c>
    </row>
    <row r="209" spans="1:2" x14ac:dyDescent="0.25">
      <c r="A209">
        <v>85.808869999999999</v>
      </c>
      <c r="B209">
        <v>32.777450000000002</v>
      </c>
    </row>
    <row r="210" spans="1:2" x14ac:dyDescent="0.25">
      <c r="A210">
        <v>83.136899999999997</v>
      </c>
      <c r="B210">
        <v>70.598349999999996</v>
      </c>
    </row>
    <row r="211" spans="1:2" x14ac:dyDescent="0.25">
      <c r="A211">
        <v>57.27684</v>
      </c>
      <c r="B211">
        <v>63.571330000000003</v>
      </c>
    </row>
    <row r="212" spans="1:2" x14ac:dyDescent="0.25">
      <c r="A212">
        <v>62.425280000000001</v>
      </c>
      <c r="B212">
        <v>62.834989999999998</v>
      </c>
    </row>
    <row r="213" spans="1:2" x14ac:dyDescent="0.25">
      <c r="A213">
        <v>75.536540000000002</v>
      </c>
      <c r="B213">
        <v>10.54682</v>
      </c>
    </row>
    <row r="214" spans="1:2" x14ac:dyDescent="0.25">
      <c r="A214">
        <v>15.883419999999999</v>
      </c>
      <c r="B214">
        <v>39.636220000000002</v>
      </c>
    </row>
    <row r="215" spans="1:2" x14ac:dyDescent="0.25">
      <c r="A215">
        <v>63.475740000000002</v>
      </c>
      <c r="B215">
        <v>57.951479999999997</v>
      </c>
    </row>
    <row r="216" spans="1:2" x14ac:dyDescent="0.25">
      <c r="A216">
        <v>84.574110000000005</v>
      </c>
      <c r="B216">
        <v>38.96866</v>
      </c>
    </row>
    <row r="217" spans="1:2" x14ac:dyDescent="0.25">
      <c r="A217">
        <v>20.14115</v>
      </c>
      <c r="B217">
        <v>96.176609999999997</v>
      </c>
    </row>
    <row r="218" spans="1:2" x14ac:dyDescent="0.25">
      <c r="A218">
        <v>98.272530000000003</v>
      </c>
      <c r="B218">
        <v>70.860749999999996</v>
      </c>
    </row>
    <row r="219" spans="1:2" x14ac:dyDescent="0.25">
      <c r="A219">
        <v>75.847589999999997</v>
      </c>
      <c r="B219">
        <v>64.779039999999995</v>
      </c>
    </row>
    <row r="220" spans="1:2" x14ac:dyDescent="0.25">
      <c r="A220">
        <v>78.037940000000006</v>
      </c>
      <c r="B220">
        <v>28.84656</v>
      </c>
    </row>
    <row r="221" spans="1:2" x14ac:dyDescent="0.25">
      <c r="A221">
        <v>94.236239999999995</v>
      </c>
      <c r="B221">
        <v>11.52211</v>
      </c>
    </row>
    <row r="222" spans="1:2" x14ac:dyDescent="0.25">
      <c r="A222">
        <v>24.307359999999999</v>
      </c>
      <c r="B222">
        <v>0.64188999999999996</v>
      </c>
    </row>
    <row r="223" spans="1:2" x14ac:dyDescent="0.25">
      <c r="A223">
        <v>56.854309999999998</v>
      </c>
      <c r="B223">
        <v>15.686030000000001</v>
      </c>
    </row>
    <row r="224" spans="1:2" x14ac:dyDescent="0.25">
      <c r="A224">
        <v>49.336640000000003</v>
      </c>
      <c r="B224">
        <v>84.921750000000003</v>
      </c>
    </row>
    <row r="225" spans="1:2" x14ac:dyDescent="0.25">
      <c r="A225">
        <v>11.31997</v>
      </c>
      <c r="B225">
        <v>2.71577</v>
      </c>
    </row>
    <row r="226" spans="1:2" x14ac:dyDescent="0.25">
      <c r="A226">
        <v>56.266680000000001</v>
      </c>
      <c r="B226">
        <v>46.250509999999998</v>
      </c>
    </row>
    <row r="227" spans="1:2" x14ac:dyDescent="0.25">
      <c r="A227">
        <v>77.361959999999996</v>
      </c>
      <c r="B227">
        <v>30.961659999999998</v>
      </c>
    </row>
    <row r="228" spans="1:2" x14ac:dyDescent="0.25">
      <c r="A228">
        <v>89.828490000000002</v>
      </c>
      <c r="B228">
        <v>45.967880000000001</v>
      </c>
    </row>
    <row r="229" spans="1:2" x14ac:dyDescent="0.25">
      <c r="A229">
        <v>92.999380000000002</v>
      </c>
      <c r="B229">
        <v>88.701650000000001</v>
      </c>
    </row>
    <row r="230" spans="1:2" x14ac:dyDescent="0.25">
      <c r="A230">
        <v>69.585250000000002</v>
      </c>
      <c r="B230">
        <v>83.084990000000005</v>
      </c>
    </row>
    <row r="231" spans="1:2" x14ac:dyDescent="0.25">
      <c r="A231">
        <v>31.723890000000001</v>
      </c>
      <c r="B231">
        <v>38.130760000000002</v>
      </c>
    </row>
    <row r="232" spans="1:2" x14ac:dyDescent="0.25">
      <c r="A232">
        <v>76.350579999999994</v>
      </c>
      <c r="B232">
        <v>58.42689</v>
      </c>
    </row>
    <row r="233" spans="1:2" x14ac:dyDescent="0.25">
      <c r="A233">
        <v>39.064630000000001</v>
      </c>
      <c r="B233">
        <v>63.678100000000001</v>
      </c>
    </row>
    <row r="234" spans="1:2" x14ac:dyDescent="0.25">
      <c r="A234">
        <v>13.31366</v>
      </c>
      <c r="B234">
        <v>22.285779999999999</v>
      </c>
    </row>
    <row r="235" spans="1:2" x14ac:dyDescent="0.25">
      <c r="A235">
        <v>1.9483600000000001</v>
      </c>
      <c r="B235">
        <v>56.839280000000002</v>
      </c>
    </row>
    <row r="236" spans="1:2" x14ac:dyDescent="0.25">
      <c r="A236">
        <v>47.551099999999998</v>
      </c>
      <c r="B236">
        <v>61.028509999999997</v>
      </c>
    </row>
    <row r="237" spans="1:2" x14ac:dyDescent="0.25">
      <c r="A237">
        <v>30.47654</v>
      </c>
      <c r="B237">
        <v>69.273150000000001</v>
      </c>
    </row>
    <row r="238" spans="1:2" x14ac:dyDescent="0.25">
      <c r="A238">
        <v>49.13899</v>
      </c>
      <c r="B238">
        <v>98.824399999999997</v>
      </c>
    </row>
    <row r="239" spans="1:2" x14ac:dyDescent="0.25">
      <c r="A239">
        <v>60.41384</v>
      </c>
      <c r="B239">
        <v>73.689329999999998</v>
      </c>
    </row>
    <row r="240" spans="1:2" x14ac:dyDescent="0.25">
      <c r="A240">
        <v>88.103639999999999</v>
      </c>
      <c r="B240">
        <v>66.884770000000003</v>
      </c>
    </row>
    <row r="241" spans="1:2" x14ac:dyDescent="0.25">
      <c r="A241">
        <v>38.6663</v>
      </c>
      <c r="B241">
        <v>91.747889999999998</v>
      </c>
    </row>
    <row r="242" spans="1:2" x14ac:dyDescent="0.25">
      <c r="A242">
        <v>4.9626200000000003</v>
      </c>
      <c r="B242">
        <v>16.2517</v>
      </c>
    </row>
    <row r="243" spans="1:2" x14ac:dyDescent="0.25">
      <c r="A243">
        <v>18.365500000000001</v>
      </c>
      <c r="B243">
        <v>18.781980000000001</v>
      </c>
    </row>
    <row r="244" spans="1:2" x14ac:dyDescent="0.25">
      <c r="A244">
        <v>36.888770000000001</v>
      </c>
      <c r="B244">
        <v>8.3734900000000003</v>
      </c>
    </row>
    <row r="245" spans="1:2" x14ac:dyDescent="0.25">
      <c r="A245">
        <v>69.615269999999995</v>
      </c>
      <c r="B245">
        <v>78.688019999999995</v>
      </c>
    </row>
    <row r="246" spans="1:2" x14ac:dyDescent="0.25">
      <c r="A246">
        <v>20.259440000000001</v>
      </c>
      <c r="B246">
        <v>37.064010000000003</v>
      </c>
    </row>
    <row r="247" spans="1:2" x14ac:dyDescent="0.25">
      <c r="A247">
        <v>42.156230000000001</v>
      </c>
      <c r="B247">
        <v>39.525260000000003</v>
      </c>
    </row>
    <row r="248" spans="1:2" x14ac:dyDescent="0.25">
      <c r="A248">
        <v>31.87199</v>
      </c>
      <c r="B248">
        <v>61.970469999999999</v>
      </c>
    </row>
    <row r="249" spans="1:2" x14ac:dyDescent="0.25">
      <c r="A249">
        <v>77.468220000000002</v>
      </c>
      <c r="B249">
        <v>31.625209999999999</v>
      </c>
    </row>
    <row r="250" spans="1:2" x14ac:dyDescent="0.25">
      <c r="A250">
        <v>62.795119999999997</v>
      </c>
      <c r="B250">
        <v>21.740539999999999</v>
      </c>
    </row>
    <row r="251" spans="1:2" x14ac:dyDescent="0.25">
      <c r="A251">
        <v>97.227239999999995</v>
      </c>
      <c r="B251">
        <v>7.8002700000000003</v>
      </c>
    </row>
    <row r="252" spans="1:2" x14ac:dyDescent="0.25">
      <c r="A252">
        <v>57.509819999999998</v>
      </c>
      <c r="B252">
        <v>77.581959999999995</v>
      </c>
    </row>
    <row r="253" spans="1:2" x14ac:dyDescent="0.25">
      <c r="A253">
        <v>82.024259999999998</v>
      </c>
      <c r="B253">
        <v>73.734219999999993</v>
      </c>
    </row>
    <row r="254" spans="1:2" x14ac:dyDescent="0.25">
      <c r="A254">
        <v>5.8753299999999999</v>
      </c>
      <c r="B254">
        <v>65.14461</v>
      </c>
    </row>
    <row r="255" spans="1:2" x14ac:dyDescent="0.25">
      <c r="A255">
        <v>91.023200000000003</v>
      </c>
      <c r="B255">
        <v>95.174589999999995</v>
      </c>
    </row>
    <row r="256" spans="1:2" x14ac:dyDescent="0.25">
      <c r="A256">
        <v>99.55</v>
      </c>
      <c r="B256">
        <v>24.578140000000001</v>
      </c>
    </row>
    <row r="257" spans="1:2" x14ac:dyDescent="0.25">
      <c r="A257">
        <v>34.637520000000002</v>
      </c>
      <c r="B257">
        <v>29.699940000000002</v>
      </c>
    </row>
    <row r="258" spans="1:2" x14ac:dyDescent="0.25">
      <c r="A258">
        <v>94.067700000000002</v>
      </c>
      <c r="B258">
        <v>31.554780000000001</v>
      </c>
    </row>
    <row r="259" spans="1:2" x14ac:dyDescent="0.25">
      <c r="A259">
        <v>20.650459999999999</v>
      </c>
      <c r="B259">
        <v>21.35463</v>
      </c>
    </row>
    <row r="260" spans="1:2" x14ac:dyDescent="0.25">
      <c r="A260">
        <v>35.934890000000003</v>
      </c>
      <c r="B260">
        <v>2.7123200000000001</v>
      </c>
    </row>
    <row r="261" spans="1:2" x14ac:dyDescent="0.25">
      <c r="A261">
        <v>25.51999</v>
      </c>
      <c r="B261">
        <v>37.092849999999999</v>
      </c>
    </row>
    <row r="262" spans="1:2" x14ac:dyDescent="0.25">
      <c r="A262">
        <v>37.496189999999999</v>
      </c>
      <c r="B262">
        <v>91.800780000000003</v>
      </c>
    </row>
    <row r="263" spans="1:2" x14ac:dyDescent="0.25">
      <c r="A263">
        <v>96.370050000000006</v>
      </c>
      <c r="B263">
        <v>16.009450000000001</v>
      </c>
    </row>
    <row r="264" spans="1:2" x14ac:dyDescent="0.25">
      <c r="A264">
        <v>18.922930000000001</v>
      </c>
      <c r="B264">
        <v>7.9307100000000004</v>
      </c>
    </row>
    <row r="265" spans="1:2" x14ac:dyDescent="0.25">
      <c r="A265">
        <v>80.013210000000001</v>
      </c>
      <c r="B265">
        <v>30.074179999999998</v>
      </c>
    </row>
    <row r="266" spans="1:2" x14ac:dyDescent="0.25">
      <c r="A266">
        <v>59.729799999999997</v>
      </c>
      <c r="B266">
        <v>10.575850000000001</v>
      </c>
    </row>
    <row r="267" spans="1:2" x14ac:dyDescent="0.25">
      <c r="A267">
        <v>23.765129999999999</v>
      </c>
      <c r="B267">
        <v>58.279260000000001</v>
      </c>
    </row>
    <row r="268" spans="1:2" x14ac:dyDescent="0.25">
      <c r="A268">
        <v>63.64564</v>
      </c>
      <c r="B268">
        <v>94.068950000000001</v>
      </c>
    </row>
    <row r="269" spans="1:2" x14ac:dyDescent="0.25">
      <c r="A269">
        <v>19.67184</v>
      </c>
      <c r="B269">
        <v>27.604780000000002</v>
      </c>
    </row>
    <row r="270" spans="1:2" x14ac:dyDescent="0.25">
      <c r="A270">
        <v>78.102069999999998</v>
      </c>
      <c r="B270">
        <v>39.305100000000003</v>
      </c>
    </row>
    <row r="271" spans="1:2" x14ac:dyDescent="0.25">
      <c r="A271">
        <v>50.973140000000001</v>
      </c>
      <c r="B271">
        <v>86.180359999999993</v>
      </c>
    </row>
    <row r="272" spans="1:2" x14ac:dyDescent="0.25">
      <c r="A272">
        <v>91.450620000000001</v>
      </c>
      <c r="B272">
        <v>32.389580000000002</v>
      </c>
    </row>
    <row r="273" spans="1:2" x14ac:dyDescent="0.25">
      <c r="A273">
        <v>72.229740000000007</v>
      </c>
      <c r="B273">
        <v>66.457790000000003</v>
      </c>
    </row>
    <row r="274" spans="1:2" x14ac:dyDescent="0.25">
      <c r="A274">
        <v>80.127899999999997</v>
      </c>
      <c r="B274">
        <v>44.147950000000002</v>
      </c>
    </row>
    <row r="275" spans="1:2" x14ac:dyDescent="0.25">
      <c r="A275">
        <v>61.559640000000002</v>
      </c>
      <c r="B275">
        <v>59.001249999999999</v>
      </c>
    </row>
    <row r="276" spans="1:2" x14ac:dyDescent="0.25">
      <c r="A276">
        <v>60.881680000000003</v>
      </c>
      <c r="B276">
        <v>9.5617400000000004</v>
      </c>
    </row>
    <row r="277" spans="1:2" x14ac:dyDescent="0.25">
      <c r="A277">
        <v>92.178060000000002</v>
      </c>
      <c r="B277">
        <v>62.88682</v>
      </c>
    </row>
    <row r="278" spans="1:2" x14ac:dyDescent="0.25">
      <c r="A278">
        <v>88.328310000000002</v>
      </c>
      <c r="B278">
        <v>51.981020000000001</v>
      </c>
    </row>
    <row r="279" spans="1:2" x14ac:dyDescent="0.25">
      <c r="A279">
        <v>91.553700000000006</v>
      </c>
      <c r="B279">
        <v>76.109099999999998</v>
      </c>
    </row>
    <row r="280" spans="1:2" x14ac:dyDescent="0.25">
      <c r="A280">
        <v>42.602220000000003</v>
      </c>
      <c r="B280">
        <v>65.505619999999993</v>
      </c>
    </row>
    <row r="281" spans="1:2" x14ac:dyDescent="0.25">
      <c r="A281">
        <v>41.470309999999998</v>
      </c>
      <c r="B281">
        <v>83.829459999999997</v>
      </c>
    </row>
    <row r="282" spans="1:2" x14ac:dyDescent="0.25">
      <c r="A282">
        <v>63.344709999999999</v>
      </c>
      <c r="B282">
        <v>4.78451</v>
      </c>
    </row>
    <row r="283" spans="1:2" x14ac:dyDescent="0.25">
      <c r="A283">
        <v>39.624580000000002</v>
      </c>
      <c r="B283">
        <v>93.878789999999995</v>
      </c>
    </row>
    <row r="284" spans="1:2" x14ac:dyDescent="0.25">
      <c r="A284">
        <v>69.176119999999997</v>
      </c>
      <c r="B284">
        <v>92.35548</v>
      </c>
    </row>
    <row r="285" spans="1:2" x14ac:dyDescent="0.25">
      <c r="A285">
        <v>24.25412</v>
      </c>
      <c r="B285">
        <v>15.34135</v>
      </c>
    </row>
    <row r="286" spans="1:2" x14ac:dyDescent="0.25">
      <c r="A286">
        <v>68.836560000000006</v>
      </c>
      <c r="B286">
        <v>5.4547499999999998</v>
      </c>
    </row>
    <row r="287" spans="1:2" x14ac:dyDescent="0.25">
      <c r="A287">
        <v>12.2545</v>
      </c>
      <c r="B287">
        <v>48.34704</v>
      </c>
    </row>
    <row r="288" spans="1:2" x14ac:dyDescent="0.25">
      <c r="A288">
        <v>3.0805500000000001</v>
      </c>
      <c r="B288">
        <v>93.925079999999994</v>
      </c>
    </row>
    <row r="289" spans="1:2" x14ac:dyDescent="0.25">
      <c r="A289">
        <v>67.494330000000005</v>
      </c>
      <c r="B289">
        <v>25.549029999999998</v>
      </c>
    </row>
    <row r="290" spans="1:2" x14ac:dyDescent="0.25">
      <c r="A290">
        <v>30.771789999999999</v>
      </c>
      <c r="B290">
        <v>42.987099999999998</v>
      </c>
    </row>
    <row r="291" spans="1:2" x14ac:dyDescent="0.25">
      <c r="A291">
        <v>71.387169999999998</v>
      </c>
      <c r="B291">
        <v>83.624750000000006</v>
      </c>
    </row>
    <row r="292" spans="1:2" x14ac:dyDescent="0.25">
      <c r="A292">
        <v>29.198540000000001</v>
      </c>
      <c r="B292">
        <v>22.48319</v>
      </c>
    </row>
    <row r="293" spans="1:2" x14ac:dyDescent="0.25">
      <c r="A293">
        <v>40.747</v>
      </c>
      <c r="B293">
        <v>98.819130000000001</v>
      </c>
    </row>
    <row r="294" spans="1:2" x14ac:dyDescent="0.25">
      <c r="A294">
        <v>97.831720000000004</v>
      </c>
      <c r="B294">
        <v>51.660969999999999</v>
      </c>
    </row>
    <row r="295" spans="1:2" x14ac:dyDescent="0.25">
      <c r="A295">
        <v>26.749549999999999</v>
      </c>
      <c r="B295">
        <v>98.572789999999998</v>
      </c>
    </row>
    <row r="296" spans="1:2" x14ac:dyDescent="0.25">
      <c r="A296">
        <v>51.154290000000003</v>
      </c>
      <c r="B296">
        <v>63.441229999999997</v>
      </c>
    </row>
    <row r="297" spans="1:2" x14ac:dyDescent="0.25">
      <c r="A297">
        <v>94.429190000000006</v>
      </c>
      <c r="B297">
        <v>39.48704</v>
      </c>
    </row>
    <row r="298" spans="1:2" x14ac:dyDescent="0.25">
      <c r="A298">
        <v>75.647679999999994</v>
      </c>
      <c r="B298">
        <v>29.093530000000001</v>
      </c>
    </row>
    <row r="299" spans="1:2" x14ac:dyDescent="0.25">
      <c r="A299">
        <v>51.156550000000003</v>
      </c>
      <c r="B299">
        <v>37.929270000000002</v>
      </c>
    </row>
    <row r="300" spans="1:2" x14ac:dyDescent="0.25">
      <c r="A300">
        <v>54.468159999999997</v>
      </c>
      <c r="B300">
        <v>17.490369999999999</v>
      </c>
    </row>
    <row r="301" spans="1:2" x14ac:dyDescent="0.25">
      <c r="A301">
        <v>36.222769999999997</v>
      </c>
      <c r="B301">
        <v>59.94764</v>
      </c>
    </row>
    <row r="302" spans="1:2" x14ac:dyDescent="0.25">
      <c r="A302">
        <v>69.545439999999999</v>
      </c>
      <c r="B302">
        <v>8.52257</v>
      </c>
    </row>
    <row r="303" spans="1:2" x14ac:dyDescent="0.25">
      <c r="A303">
        <v>19.746179999999999</v>
      </c>
      <c r="B303">
        <v>68.887839999999997</v>
      </c>
    </row>
    <row r="304" spans="1:2" x14ac:dyDescent="0.25">
      <c r="A304">
        <v>42.566339999999997</v>
      </c>
      <c r="B304">
        <v>51.368279999999999</v>
      </c>
    </row>
    <row r="305" spans="1:2" x14ac:dyDescent="0.25">
      <c r="A305">
        <v>19.518999999999998</v>
      </c>
      <c r="B305">
        <v>97.94153</v>
      </c>
    </row>
    <row r="306" spans="1:2" x14ac:dyDescent="0.25">
      <c r="A306">
        <v>54.136450000000004</v>
      </c>
      <c r="B306">
        <v>49.08661</v>
      </c>
    </row>
    <row r="307" spans="1:2" x14ac:dyDescent="0.25">
      <c r="A307">
        <v>63.807479999999998</v>
      </c>
      <c r="B307">
        <v>68.854789999999994</v>
      </c>
    </row>
    <row r="308" spans="1:2" x14ac:dyDescent="0.25">
      <c r="A308">
        <v>86.754329999999996</v>
      </c>
      <c r="B308">
        <v>6.4199400000000004</v>
      </c>
    </row>
    <row r="309" spans="1:2" x14ac:dyDescent="0.25">
      <c r="A309">
        <v>63.410850000000003</v>
      </c>
      <c r="B309">
        <v>63.309629999999999</v>
      </c>
    </row>
    <row r="310" spans="1:2" x14ac:dyDescent="0.25">
      <c r="A310">
        <v>41.727919999999997</v>
      </c>
      <c r="B310">
        <v>95.312269999999998</v>
      </c>
    </row>
    <row r="311" spans="1:2" x14ac:dyDescent="0.25">
      <c r="A311">
        <v>14.8813</v>
      </c>
      <c r="B311">
        <v>16.79842</v>
      </c>
    </row>
    <row r="312" spans="1:2" x14ac:dyDescent="0.25">
      <c r="A312">
        <v>73.540289999999999</v>
      </c>
      <c r="B312">
        <v>80.912189999999995</v>
      </c>
    </row>
    <row r="313" spans="1:2" x14ac:dyDescent="0.25">
      <c r="A313">
        <v>73.090280000000007</v>
      </c>
      <c r="B313">
        <v>53.11271</v>
      </c>
    </row>
    <row r="314" spans="1:2" x14ac:dyDescent="0.25">
      <c r="A314">
        <v>17.889250000000001</v>
      </c>
      <c r="B314">
        <v>44.852809999999998</v>
      </c>
    </row>
    <row r="315" spans="1:2" x14ac:dyDescent="0.25">
      <c r="A315">
        <v>23.278680000000001</v>
      </c>
      <c r="B315">
        <v>35.415840000000003</v>
      </c>
    </row>
    <row r="316" spans="1:2" x14ac:dyDescent="0.25">
      <c r="A316">
        <v>68.473039999999997</v>
      </c>
      <c r="B316">
        <v>83.604680000000002</v>
      </c>
    </row>
    <row r="317" spans="1:2" x14ac:dyDescent="0.25">
      <c r="A317">
        <v>60.382640000000002</v>
      </c>
      <c r="B317">
        <v>62.775579999999998</v>
      </c>
    </row>
    <row r="318" spans="1:2" x14ac:dyDescent="0.25">
      <c r="A318">
        <v>23.570489999999999</v>
      </c>
      <c r="B318">
        <v>58.365479999999998</v>
      </c>
    </row>
    <row r="319" spans="1:2" x14ac:dyDescent="0.25">
      <c r="A319">
        <v>1.73421</v>
      </c>
      <c r="B319">
        <v>17.700900000000001</v>
      </c>
    </row>
    <row r="320" spans="1:2" x14ac:dyDescent="0.25">
      <c r="A320">
        <v>98.427059999999997</v>
      </c>
      <c r="B320">
        <v>60.946359999999999</v>
      </c>
    </row>
    <row r="321" spans="1:2" x14ac:dyDescent="0.25">
      <c r="A321">
        <v>74.730829999999997</v>
      </c>
      <c r="B321">
        <v>81.971350000000001</v>
      </c>
    </row>
    <row r="322" spans="1:2" x14ac:dyDescent="0.25">
      <c r="A322">
        <v>77.510909999999996</v>
      </c>
      <c r="B322">
        <v>83.665909999999997</v>
      </c>
    </row>
    <row r="323" spans="1:2" x14ac:dyDescent="0.25">
      <c r="A323">
        <v>77.613820000000004</v>
      </c>
      <c r="B323">
        <v>12.81231</v>
      </c>
    </row>
    <row r="324" spans="1:2" x14ac:dyDescent="0.25">
      <c r="A324">
        <v>62.766779999999997</v>
      </c>
      <c r="B324">
        <v>91.037450000000007</v>
      </c>
    </row>
    <row r="325" spans="1:2" x14ac:dyDescent="0.25">
      <c r="A325">
        <v>0.24324000000000001</v>
      </c>
      <c r="B325">
        <v>9.3506999999999998</v>
      </c>
    </row>
    <row r="326" spans="1:2" x14ac:dyDescent="0.25">
      <c r="A326">
        <v>28.05696</v>
      </c>
      <c r="B326">
        <v>32.948</v>
      </c>
    </row>
    <row r="327" spans="1:2" x14ac:dyDescent="0.25">
      <c r="A327">
        <v>94.106719999999996</v>
      </c>
      <c r="B327">
        <v>73.686689999999999</v>
      </c>
    </row>
    <row r="328" spans="1:2" x14ac:dyDescent="0.25">
      <c r="A328">
        <v>19.771000000000001</v>
      </c>
      <c r="B328">
        <v>18.311170000000001</v>
      </c>
    </row>
    <row r="329" spans="1:2" x14ac:dyDescent="0.25">
      <c r="A329">
        <v>89.39273</v>
      </c>
      <c r="B329">
        <v>98.502279999999999</v>
      </c>
    </row>
    <row r="330" spans="1:2" x14ac:dyDescent="0.25">
      <c r="A330">
        <v>65.559579999999997</v>
      </c>
      <c r="B330">
        <v>72.356200000000001</v>
      </c>
    </row>
    <row r="331" spans="1:2" x14ac:dyDescent="0.25">
      <c r="A331">
        <v>11.509600000000001</v>
      </c>
      <c r="B331">
        <v>37.796520000000001</v>
      </c>
    </row>
    <row r="332" spans="1:2" x14ac:dyDescent="0.25">
      <c r="A332">
        <v>96.452010000000001</v>
      </c>
      <c r="B332">
        <v>42.092309999999998</v>
      </c>
    </row>
    <row r="333" spans="1:2" x14ac:dyDescent="0.25">
      <c r="A333">
        <v>74.438569999999999</v>
      </c>
      <c r="B333">
        <v>69.620320000000007</v>
      </c>
    </row>
    <row r="334" spans="1:2" x14ac:dyDescent="0.25">
      <c r="A334">
        <v>85.797439999999995</v>
      </c>
      <c r="B334">
        <v>2.88266</v>
      </c>
    </row>
    <row r="335" spans="1:2" x14ac:dyDescent="0.25">
      <c r="A335">
        <v>51.993830000000003</v>
      </c>
      <c r="B335">
        <v>84.290570000000002</v>
      </c>
    </row>
    <row r="336" spans="1:2" x14ac:dyDescent="0.25">
      <c r="A336">
        <v>21.60284</v>
      </c>
      <c r="B336">
        <v>42.632550000000002</v>
      </c>
    </row>
    <row r="337" spans="1:2" x14ac:dyDescent="0.25">
      <c r="A337">
        <v>67.907769999999999</v>
      </c>
      <c r="B337">
        <v>57.333240000000004</v>
      </c>
    </row>
    <row r="338" spans="1:2" x14ac:dyDescent="0.25">
      <c r="A338">
        <v>21.728950000000001</v>
      </c>
      <c r="B338">
        <v>29.400950000000002</v>
      </c>
    </row>
    <row r="339" spans="1:2" x14ac:dyDescent="0.25">
      <c r="A339">
        <v>74.218040000000002</v>
      </c>
      <c r="B339">
        <v>1.10707</v>
      </c>
    </row>
    <row r="340" spans="1:2" x14ac:dyDescent="0.25">
      <c r="A340">
        <v>1.0609299999999999</v>
      </c>
      <c r="B340">
        <v>19.89752</v>
      </c>
    </row>
    <row r="341" spans="1:2" x14ac:dyDescent="0.25">
      <c r="A341">
        <v>24.949169999999999</v>
      </c>
      <c r="B341">
        <v>94.583060000000003</v>
      </c>
    </row>
    <row r="342" spans="1:2" x14ac:dyDescent="0.25">
      <c r="A342">
        <v>83.084699999999998</v>
      </c>
      <c r="B342">
        <v>18.79439</v>
      </c>
    </row>
    <row r="343" spans="1:2" x14ac:dyDescent="0.25">
      <c r="A343">
        <v>22.222359999999998</v>
      </c>
      <c r="B343">
        <v>76.762749999999997</v>
      </c>
    </row>
    <row r="344" spans="1:2" x14ac:dyDescent="0.25">
      <c r="A344">
        <v>71.510840000000002</v>
      </c>
      <c r="B344">
        <v>52.064720000000001</v>
      </c>
    </row>
    <row r="345" spans="1:2" x14ac:dyDescent="0.25">
      <c r="A345">
        <v>37.789020000000001</v>
      </c>
      <c r="B345">
        <v>73.10051</v>
      </c>
    </row>
    <row r="346" spans="1:2" x14ac:dyDescent="0.25">
      <c r="A346">
        <v>65.380960000000002</v>
      </c>
      <c r="B346">
        <v>78.668279999999996</v>
      </c>
    </row>
    <row r="347" spans="1:2" x14ac:dyDescent="0.25">
      <c r="A347">
        <v>10.11769</v>
      </c>
      <c r="B347">
        <v>76.582579999999993</v>
      </c>
    </row>
    <row r="348" spans="1:2" x14ac:dyDescent="0.25">
      <c r="A348">
        <v>50.019779999999997</v>
      </c>
      <c r="B348">
        <v>39.983220000000003</v>
      </c>
    </row>
    <row r="349" spans="1:2" x14ac:dyDescent="0.25">
      <c r="A349">
        <v>15.0891</v>
      </c>
      <c r="B349">
        <v>42.201819999999998</v>
      </c>
    </row>
    <row r="350" spans="1:2" x14ac:dyDescent="0.25">
      <c r="A350">
        <v>61.269680000000001</v>
      </c>
      <c r="B350">
        <v>81.785409999999999</v>
      </c>
    </row>
    <row r="351" spans="1:2" x14ac:dyDescent="0.25">
      <c r="A351">
        <v>76.992810000000006</v>
      </c>
      <c r="B351">
        <v>67.479929999999996</v>
      </c>
    </row>
    <row r="352" spans="1:2" x14ac:dyDescent="0.25">
      <c r="A352">
        <v>2.5263900000000001</v>
      </c>
      <c r="B352">
        <v>67.042959999999994</v>
      </c>
    </row>
    <row r="353" spans="1:2" x14ac:dyDescent="0.25">
      <c r="A353">
        <v>20.963640000000002</v>
      </c>
      <c r="B353">
        <v>32.722119999999997</v>
      </c>
    </row>
    <row r="354" spans="1:2" x14ac:dyDescent="0.25">
      <c r="A354">
        <v>78.924229999999994</v>
      </c>
      <c r="B354">
        <v>21.083600000000001</v>
      </c>
    </row>
    <row r="355" spans="1:2" x14ac:dyDescent="0.25">
      <c r="A355">
        <v>42.147840000000002</v>
      </c>
      <c r="B355">
        <v>18.302150000000001</v>
      </c>
    </row>
    <row r="356" spans="1:2" x14ac:dyDescent="0.25">
      <c r="A356">
        <v>52.28669</v>
      </c>
      <c r="B356">
        <v>82.720669999999998</v>
      </c>
    </row>
    <row r="357" spans="1:2" x14ac:dyDescent="0.25">
      <c r="A357">
        <v>85.67353</v>
      </c>
      <c r="B357">
        <v>38.411670000000001</v>
      </c>
    </row>
    <row r="358" spans="1:2" x14ac:dyDescent="0.25">
      <c r="A358">
        <v>36.24127</v>
      </c>
      <c r="B358">
        <v>17.740220000000001</v>
      </c>
    </row>
    <row r="359" spans="1:2" x14ac:dyDescent="0.25">
      <c r="A359">
        <v>58.622149999999998</v>
      </c>
      <c r="B359">
        <v>30.71171</v>
      </c>
    </row>
    <row r="360" spans="1:2" x14ac:dyDescent="0.25">
      <c r="A360">
        <v>56.343739999999997</v>
      </c>
      <c r="B360">
        <v>43.70664</v>
      </c>
    </row>
    <row r="361" spans="1:2" x14ac:dyDescent="0.25">
      <c r="A361">
        <v>80.843090000000004</v>
      </c>
      <c r="B361">
        <v>92.529740000000004</v>
      </c>
    </row>
    <row r="362" spans="1:2" x14ac:dyDescent="0.25">
      <c r="A362">
        <v>75.407560000000004</v>
      </c>
      <c r="B362">
        <v>10.464930000000001</v>
      </c>
    </row>
    <row r="363" spans="1:2" x14ac:dyDescent="0.25">
      <c r="A363">
        <v>40.852420000000002</v>
      </c>
      <c r="B363">
        <v>83.685339999999997</v>
      </c>
    </row>
    <row r="364" spans="1:2" x14ac:dyDescent="0.25">
      <c r="A364">
        <v>51.774039999999999</v>
      </c>
      <c r="B364">
        <v>95.811099999999996</v>
      </c>
    </row>
    <row r="365" spans="1:2" x14ac:dyDescent="0.25">
      <c r="A365">
        <v>21.785730000000001</v>
      </c>
      <c r="B365">
        <v>62.076090000000001</v>
      </c>
    </row>
    <row r="366" spans="1:2" x14ac:dyDescent="0.25">
      <c r="A366">
        <v>22.90897</v>
      </c>
      <c r="B366">
        <v>43.504280000000001</v>
      </c>
    </row>
    <row r="367" spans="1:2" x14ac:dyDescent="0.25">
      <c r="A367">
        <v>7.7294700000000001</v>
      </c>
      <c r="B367">
        <v>52.538440000000001</v>
      </c>
    </row>
    <row r="368" spans="1:2" x14ac:dyDescent="0.25">
      <c r="A368">
        <v>13.380140000000001</v>
      </c>
      <c r="B368">
        <v>41.654310000000002</v>
      </c>
    </row>
    <row r="369" spans="1:2" x14ac:dyDescent="0.25">
      <c r="A369">
        <v>58.853319999999997</v>
      </c>
      <c r="B369">
        <v>95.480040000000002</v>
      </c>
    </row>
    <row r="370" spans="1:2" x14ac:dyDescent="0.25">
      <c r="A370">
        <v>84.555570000000003</v>
      </c>
      <c r="B370">
        <v>39.323689999999999</v>
      </c>
    </row>
    <row r="371" spans="1:2" x14ac:dyDescent="0.25">
      <c r="A371">
        <v>84.302390000000003</v>
      </c>
      <c r="B371">
        <v>28.481760000000001</v>
      </c>
    </row>
    <row r="372" spans="1:2" x14ac:dyDescent="0.25">
      <c r="A372">
        <v>16.288029999999999</v>
      </c>
      <c r="B372">
        <v>9.0092499999999998</v>
      </c>
    </row>
    <row r="373" spans="1:2" x14ac:dyDescent="0.25">
      <c r="A373">
        <v>73.703239999999994</v>
      </c>
      <c r="B373">
        <v>84.727930000000001</v>
      </c>
    </row>
    <row r="374" spans="1:2" x14ac:dyDescent="0.25">
      <c r="A374">
        <v>19.944659999999999</v>
      </c>
      <c r="B374">
        <v>17.807089999999999</v>
      </c>
    </row>
    <row r="375" spans="1:2" x14ac:dyDescent="0.25">
      <c r="A375">
        <v>48.285290000000003</v>
      </c>
      <c r="B375">
        <v>29.93036</v>
      </c>
    </row>
    <row r="376" spans="1:2" x14ac:dyDescent="0.25">
      <c r="A376">
        <v>56.479480000000002</v>
      </c>
      <c r="B376">
        <v>7.3239900000000002</v>
      </c>
    </row>
    <row r="377" spans="1:2" x14ac:dyDescent="0.25">
      <c r="A377">
        <v>3.21522</v>
      </c>
      <c r="B377">
        <v>68.922820000000002</v>
      </c>
    </row>
    <row r="378" spans="1:2" x14ac:dyDescent="0.25">
      <c r="A378">
        <v>65.753129999999999</v>
      </c>
      <c r="B378">
        <v>71.405249999999995</v>
      </c>
    </row>
    <row r="379" spans="1:2" x14ac:dyDescent="0.25">
      <c r="A379">
        <v>43.010199999999998</v>
      </c>
      <c r="B379">
        <v>63.377679999999998</v>
      </c>
    </row>
    <row r="380" spans="1:2" x14ac:dyDescent="0.25">
      <c r="A380">
        <v>33.561030000000002</v>
      </c>
      <c r="B380">
        <v>47.609470000000002</v>
      </c>
    </row>
    <row r="381" spans="1:2" x14ac:dyDescent="0.25">
      <c r="A381">
        <v>43.025970000000001</v>
      </c>
      <c r="B381">
        <v>20.694569999999999</v>
      </c>
    </row>
    <row r="382" spans="1:2" x14ac:dyDescent="0.25">
      <c r="A382">
        <v>89.889309999999995</v>
      </c>
      <c r="B382">
        <v>66.11233</v>
      </c>
    </row>
    <row r="383" spans="1:2" x14ac:dyDescent="0.25">
      <c r="A383">
        <v>45.189309999999999</v>
      </c>
      <c r="B383">
        <v>37.54139</v>
      </c>
    </row>
    <row r="384" spans="1:2" x14ac:dyDescent="0.25">
      <c r="A384">
        <v>38.375999999999998</v>
      </c>
      <c r="B384">
        <v>32.95776</v>
      </c>
    </row>
    <row r="385" spans="1:2" x14ac:dyDescent="0.25">
      <c r="A385">
        <v>50.129150000000003</v>
      </c>
      <c r="B385">
        <v>22.104389999999999</v>
      </c>
    </row>
    <row r="386" spans="1:2" x14ac:dyDescent="0.25">
      <c r="A386">
        <v>79.568190000000001</v>
      </c>
      <c r="B386">
        <v>5.81271</v>
      </c>
    </row>
    <row r="387" spans="1:2" x14ac:dyDescent="0.25">
      <c r="A387">
        <v>42.796390000000002</v>
      </c>
      <c r="B387">
        <v>57.490630000000003</v>
      </c>
    </row>
    <row r="388" spans="1:2" x14ac:dyDescent="0.25">
      <c r="A388">
        <v>65.206729999999993</v>
      </c>
      <c r="B388">
        <v>21.960450000000002</v>
      </c>
    </row>
    <row r="389" spans="1:2" x14ac:dyDescent="0.25">
      <c r="A389">
        <v>3.8119000000000001</v>
      </c>
      <c r="B389">
        <v>76.63449</v>
      </c>
    </row>
    <row r="390" spans="1:2" x14ac:dyDescent="0.25">
      <c r="A390">
        <v>25.034089999999999</v>
      </c>
      <c r="B390">
        <v>96.085970000000003</v>
      </c>
    </row>
    <row r="391" spans="1:2" x14ac:dyDescent="0.25">
      <c r="A391">
        <v>1.8900300000000001</v>
      </c>
      <c r="B391">
        <v>48.128050000000002</v>
      </c>
    </row>
    <row r="392" spans="1:2" x14ac:dyDescent="0.25">
      <c r="A392">
        <v>62.711910000000003</v>
      </c>
      <c r="B392">
        <v>9.4788399999999999</v>
      </c>
    </row>
    <row r="393" spans="1:2" x14ac:dyDescent="0.25">
      <c r="A393">
        <v>83.506889999999999</v>
      </c>
      <c r="B393">
        <v>5.2421800000000003</v>
      </c>
    </row>
    <row r="394" spans="1:2" x14ac:dyDescent="0.25">
      <c r="A394">
        <v>75.226169999999996</v>
      </c>
      <c r="B394">
        <v>53.343000000000004</v>
      </c>
    </row>
    <row r="395" spans="1:2" x14ac:dyDescent="0.25">
      <c r="A395">
        <v>66.964110000000005</v>
      </c>
      <c r="B395">
        <v>10.117419999999999</v>
      </c>
    </row>
    <row r="396" spans="1:2" x14ac:dyDescent="0.25">
      <c r="A396">
        <v>91.217659999999995</v>
      </c>
      <c r="B396">
        <v>53.407159999999998</v>
      </c>
    </row>
    <row r="397" spans="1:2" x14ac:dyDescent="0.25">
      <c r="A397">
        <v>6.2748499999999998</v>
      </c>
      <c r="B397">
        <v>9.6545500000000004</v>
      </c>
    </row>
    <row r="398" spans="1:2" x14ac:dyDescent="0.25">
      <c r="A398">
        <v>74.574389999999994</v>
      </c>
      <c r="B398">
        <v>84.791449999999998</v>
      </c>
    </row>
    <row r="399" spans="1:2" x14ac:dyDescent="0.25">
      <c r="A399">
        <v>95.690470000000005</v>
      </c>
      <c r="B399">
        <v>64.330089999999998</v>
      </c>
    </row>
    <row r="400" spans="1:2" x14ac:dyDescent="0.25">
      <c r="A400">
        <v>69.655109999999993</v>
      </c>
      <c r="B400">
        <v>60.72242</v>
      </c>
    </row>
    <row r="401" spans="1:2" x14ac:dyDescent="0.25">
      <c r="A401">
        <v>98.784800000000004</v>
      </c>
      <c r="B401">
        <v>76.554479999999998</v>
      </c>
    </row>
    <row r="402" spans="1:2" x14ac:dyDescent="0.25">
      <c r="A402">
        <v>57.075279999999999</v>
      </c>
      <c r="B402">
        <v>97.831360000000004</v>
      </c>
    </row>
    <row r="403" spans="1:2" x14ac:dyDescent="0.25">
      <c r="A403">
        <v>84.423050000000003</v>
      </c>
      <c r="B403">
        <v>71.098320000000001</v>
      </c>
    </row>
    <row r="404" spans="1:2" x14ac:dyDescent="0.25">
      <c r="A404">
        <v>28.874199999999998</v>
      </c>
      <c r="B404">
        <v>56.361789999999999</v>
      </c>
    </row>
    <row r="405" spans="1:2" x14ac:dyDescent="0.25">
      <c r="A405">
        <v>63.024790000000003</v>
      </c>
      <c r="B405">
        <v>49.142829999999996</v>
      </c>
    </row>
    <row r="406" spans="1:2" x14ac:dyDescent="0.25">
      <c r="A406">
        <v>31.67445</v>
      </c>
      <c r="B406">
        <v>44.863250000000001</v>
      </c>
    </row>
    <row r="407" spans="1:2" x14ac:dyDescent="0.25">
      <c r="A407">
        <v>23.014859999999999</v>
      </c>
      <c r="B407">
        <v>9.7736900000000002</v>
      </c>
    </row>
    <row r="408" spans="1:2" x14ac:dyDescent="0.25">
      <c r="A408">
        <v>98.360939999999999</v>
      </c>
      <c r="B408">
        <v>80.276409999999998</v>
      </c>
    </row>
    <row r="409" spans="1:2" x14ac:dyDescent="0.25">
      <c r="A409">
        <v>29.864090000000001</v>
      </c>
      <c r="B409">
        <v>30.729009999999999</v>
      </c>
    </row>
    <row r="410" spans="1:2" x14ac:dyDescent="0.25">
      <c r="A410">
        <v>81.734859999999998</v>
      </c>
      <c r="B410">
        <v>84.873050000000006</v>
      </c>
    </row>
    <row r="411" spans="1:2" x14ac:dyDescent="0.25">
      <c r="A411">
        <v>72.766959999999997</v>
      </c>
      <c r="B411">
        <v>88.598089999999999</v>
      </c>
    </row>
    <row r="412" spans="1:2" x14ac:dyDescent="0.25">
      <c r="A412">
        <v>48.464750000000002</v>
      </c>
      <c r="B412">
        <v>38.149149999999999</v>
      </c>
    </row>
    <row r="413" spans="1:2" x14ac:dyDescent="0.25">
      <c r="A413">
        <v>81.551869999999994</v>
      </c>
      <c r="B413">
        <v>88.121809999999996</v>
      </c>
    </row>
    <row r="414" spans="1:2" x14ac:dyDescent="0.25">
      <c r="A414">
        <v>54.673319999999997</v>
      </c>
      <c r="B414">
        <v>32.863610000000001</v>
      </c>
    </row>
    <row r="415" spans="1:2" x14ac:dyDescent="0.25">
      <c r="A415">
        <v>97.844170000000005</v>
      </c>
      <c r="B415">
        <v>92.808030000000002</v>
      </c>
    </row>
    <row r="416" spans="1:2" x14ac:dyDescent="0.25">
      <c r="A416">
        <v>14.11229</v>
      </c>
      <c r="B416">
        <v>25.93873</v>
      </c>
    </row>
    <row r="417" spans="1:2" x14ac:dyDescent="0.25">
      <c r="A417">
        <v>83.023579999999995</v>
      </c>
      <c r="B417">
        <v>96.297449999999998</v>
      </c>
    </row>
    <row r="418" spans="1:2" x14ac:dyDescent="0.25">
      <c r="A418">
        <v>79.504909999999995</v>
      </c>
      <c r="B418">
        <v>45.027819999999998</v>
      </c>
    </row>
    <row r="419" spans="1:2" x14ac:dyDescent="0.25">
      <c r="A419">
        <v>0.23943999999999999</v>
      </c>
      <c r="B419">
        <v>43.288220000000003</v>
      </c>
    </row>
    <row r="420" spans="1:2" x14ac:dyDescent="0.25">
      <c r="A420">
        <v>30.199590000000001</v>
      </c>
      <c r="B420">
        <v>85.935500000000005</v>
      </c>
    </row>
    <row r="421" spans="1:2" x14ac:dyDescent="0.25">
      <c r="A421">
        <v>21.882300000000001</v>
      </c>
      <c r="B421">
        <v>72.700869999999995</v>
      </c>
    </row>
    <row r="422" spans="1:2" x14ac:dyDescent="0.25">
      <c r="A422">
        <v>25.155249999999999</v>
      </c>
      <c r="B422">
        <v>10.341620000000001</v>
      </c>
    </row>
    <row r="423" spans="1:2" x14ac:dyDescent="0.25">
      <c r="A423">
        <v>74.243080000000006</v>
      </c>
      <c r="B423">
        <v>65.517290000000003</v>
      </c>
    </row>
    <row r="424" spans="1:2" x14ac:dyDescent="0.25">
      <c r="A424">
        <v>68.188789999999997</v>
      </c>
      <c r="B424">
        <v>38.622860000000003</v>
      </c>
    </row>
    <row r="425" spans="1:2" x14ac:dyDescent="0.25">
      <c r="A425">
        <v>47.586419999999997</v>
      </c>
      <c r="B425">
        <v>78.409080000000003</v>
      </c>
    </row>
    <row r="426" spans="1:2" x14ac:dyDescent="0.25">
      <c r="A426">
        <v>99.346130000000002</v>
      </c>
      <c r="B426">
        <v>38.459240000000001</v>
      </c>
    </row>
    <row r="427" spans="1:2" x14ac:dyDescent="0.25">
      <c r="A427">
        <v>67.940560000000005</v>
      </c>
      <c r="B427">
        <v>17.902170000000002</v>
      </c>
    </row>
    <row r="428" spans="1:2" x14ac:dyDescent="0.25">
      <c r="A428">
        <v>33.52196</v>
      </c>
      <c r="B428">
        <v>41.102080000000001</v>
      </c>
    </row>
    <row r="429" spans="1:2" x14ac:dyDescent="0.25">
      <c r="A429">
        <v>42.109259999999999</v>
      </c>
      <c r="B429">
        <v>85.780640000000005</v>
      </c>
    </row>
    <row r="430" spans="1:2" x14ac:dyDescent="0.25">
      <c r="A430">
        <v>82.586070000000007</v>
      </c>
      <c r="B430">
        <v>49.877380000000002</v>
      </c>
    </row>
    <row r="431" spans="1:2" x14ac:dyDescent="0.25">
      <c r="A431">
        <v>3.7932199999999998</v>
      </c>
      <c r="B431">
        <v>56.60257</v>
      </c>
    </row>
    <row r="432" spans="1:2" x14ac:dyDescent="0.25">
      <c r="A432">
        <v>98.226789999999994</v>
      </c>
      <c r="B432">
        <v>38.35154</v>
      </c>
    </row>
    <row r="433" spans="1:2" x14ac:dyDescent="0.25">
      <c r="A433">
        <v>31.17773</v>
      </c>
      <c r="B433">
        <v>20.200530000000001</v>
      </c>
    </row>
    <row r="434" spans="1:2" x14ac:dyDescent="0.25">
      <c r="A434">
        <v>30.325189999999999</v>
      </c>
      <c r="B434">
        <v>31.642240000000001</v>
      </c>
    </row>
    <row r="435" spans="1:2" x14ac:dyDescent="0.25">
      <c r="A435">
        <v>94.710660000000004</v>
      </c>
      <c r="B435">
        <v>72.737409999999997</v>
      </c>
    </row>
    <row r="436" spans="1:2" x14ac:dyDescent="0.25">
      <c r="A436">
        <v>91.804490000000001</v>
      </c>
      <c r="B436">
        <v>61.661740000000002</v>
      </c>
    </row>
    <row r="437" spans="1:2" x14ac:dyDescent="0.25">
      <c r="A437">
        <v>43.986879999999999</v>
      </c>
      <c r="B437">
        <v>83.870490000000004</v>
      </c>
    </row>
    <row r="438" spans="1:2" x14ac:dyDescent="0.25">
      <c r="A438">
        <v>75.226740000000007</v>
      </c>
      <c r="B438">
        <v>52.440309999999997</v>
      </c>
    </row>
    <row r="439" spans="1:2" x14ac:dyDescent="0.25">
      <c r="A439">
        <v>86.009690000000006</v>
      </c>
      <c r="B439">
        <v>60.376240000000003</v>
      </c>
    </row>
    <row r="440" spans="1:2" x14ac:dyDescent="0.25">
      <c r="A440">
        <v>50.817010000000003</v>
      </c>
      <c r="B440">
        <v>97.894810000000007</v>
      </c>
    </row>
    <row r="441" spans="1:2" x14ac:dyDescent="0.25">
      <c r="A441">
        <v>66.126940000000005</v>
      </c>
      <c r="B441">
        <v>67.801410000000004</v>
      </c>
    </row>
    <row r="442" spans="1:2" x14ac:dyDescent="0.25">
      <c r="A442">
        <v>95.397480000000002</v>
      </c>
      <c r="B442">
        <v>37.041559999999997</v>
      </c>
    </row>
    <row r="443" spans="1:2" x14ac:dyDescent="0.25">
      <c r="A443">
        <v>18.849080000000001</v>
      </c>
      <c r="B443">
        <v>18.19097</v>
      </c>
    </row>
    <row r="444" spans="1:2" x14ac:dyDescent="0.25">
      <c r="A444">
        <v>26.995989999999999</v>
      </c>
      <c r="B444">
        <v>12.062860000000001</v>
      </c>
    </row>
    <row r="445" spans="1:2" x14ac:dyDescent="0.25">
      <c r="A445">
        <v>6.6233899999999997</v>
      </c>
      <c r="B445">
        <v>77.817939999999993</v>
      </c>
    </row>
    <row r="446" spans="1:2" x14ac:dyDescent="0.25">
      <c r="A446">
        <v>0.76548000000000005</v>
      </c>
      <c r="B446">
        <v>12.60619</v>
      </c>
    </row>
    <row r="447" spans="1:2" x14ac:dyDescent="0.25">
      <c r="A447">
        <v>0.92513000000000001</v>
      </c>
      <c r="B447">
        <v>44.744059999999998</v>
      </c>
    </row>
    <row r="448" spans="1:2" x14ac:dyDescent="0.25">
      <c r="A448">
        <v>82.674899999999994</v>
      </c>
      <c r="B448">
        <v>29.214780000000001</v>
      </c>
    </row>
    <row r="449" spans="1:2" x14ac:dyDescent="0.25">
      <c r="A449">
        <v>99.082729999999998</v>
      </c>
      <c r="B449">
        <v>24.887810000000002</v>
      </c>
    </row>
    <row r="450" spans="1:2" x14ac:dyDescent="0.25">
      <c r="A450">
        <v>26.981280000000002</v>
      </c>
      <c r="B450">
        <v>87.444640000000007</v>
      </c>
    </row>
    <row r="451" spans="1:2" x14ac:dyDescent="0.25">
      <c r="A451">
        <v>47.25347</v>
      </c>
      <c r="B451">
        <v>18.700780000000002</v>
      </c>
    </row>
    <row r="452" spans="1:2" x14ac:dyDescent="0.25">
      <c r="A452">
        <v>76.780169999999998</v>
      </c>
      <c r="B452">
        <v>37.862630000000003</v>
      </c>
    </row>
    <row r="453" spans="1:2" x14ac:dyDescent="0.25">
      <c r="A453">
        <v>86.068219999999997</v>
      </c>
      <c r="B453">
        <v>12.621090000000001</v>
      </c>
    </row>
    <row r="454" spans="1:2" x14ac:dyDescent="0.25">
      <c r="A454">
        <v>28.608370000000001</v>
      </c>
      <c r="B454">
        <v>59.728610000000003</v>
      </c>
    </row>
    <row r="455" spans="1:2" x14ac:dyDescent="0.25">
      <c r="A455">
        <v>42.642220000000002</v>
      </c>
      <c r="B455">
        <v>39.91901</v>
      </c>
    </row>
    <row r="456" spans="1:2" x14ac:dyDescent="0.25">
      <c r="A456">
        <v>86.275829999999999</v>
      </c>
      <c r="B456">
        <v>85.144090000000006</v>
      </c>
    </row>
    <row r="457" spans="1:2" x14ac:dyDescent="0.25">
      <c r="A457">
        <v>30.438790000000001</v>
      </c>
      <c r="B457">
        <v>17.403580000000002</v>
      </c>
    </row>
    <row r="458" spans="1:2" x14ac:dyDescent="0.25">
      <c r="A458">
        <v>23.284379999999999</v>
      </c>
      <c r="B458">
        <v>94.736770000000007</v>
      </c>
    </row>
    <row r="459" spans="1:2" x14ac:dyDescent="0.25">
      <c r="A459">
        <v>17.52317</v>
      </c>
      <c r="B459">
        <v>77.541409999999999</v>
      </c>
    </row>
    <row r="460" spans="1:2" x14ac:dyDescent="0.25">
      <c r="A460">
        <v>48.38503</v>
      </c>
      <c r="B460">
        <v>3.8624000000000001</v>
      </c>
    </row>
    <row r="461" spans="1:2" x14ac:dyDescent="0.25">
      <c r="A461">
        <v>28.415929999999999</v>
      </c>
      <c r="B461">
        <v>92.242310000000003</v>
      </c>
    </row>
    <row r="462" spans="1:2" x14ac:dyDescent="0.25">
      <c r="A462">
        <v>0.30902000000000002</v>
      </c>
      <c r="B462">
        <v>11.18197</v>
      </c>
    </row>
    <row r="463" spans="1:2" x14ac:dyDescent="0.25">
      <c r="A463">
        <v>40.36271</v>
      </c>
      <c r="B463">
        <v>64.373199999999997</v>
      </c>
    </row>
    <row r="464" spans="1:2" x14ac:dyDescent="0.25">
      <c r="A464">
        <v>87.179010000000005</v>
      </c>
      <c r="B464">
        <v>28.98161</v>
      </c>
    </row>
    <row r="465" spans="1:2" x14ac:dyDescent="0.25">
      <c r="A465">
        <v>54.913730000000001</v>
      </c>
      <c r="B465">
        <v>58.248519999999999</v>
      </c>
    </row>
    <row r="466" spans="1:2" x14ac:dyDescent="0.25">
      <c r="A466">
        <v>25.797799999999999</v>
      </c>
      <c r="B466">
        <v>37.76088</v>
      </c>
    </row>
    <row r="467" spans="1:2" x14ac:dyDescent="0.25">
      <c r="A467">
        <v>28.973140000000001</v>
      </c>
      <c r="B467">
        <v>34.307180000000002</v>
      </c>
    </row>
    <row r="468" spans="1:2" x14ac:dyDescent="0.25">
      <c r="A468">
        <v>13.519170000000001</v>
      </c>
      <c r="B468">
        <v>10.778779999999999</v>
      </c>
    </row>
    <row r="469" spans="1:2" x14ac:dyDescent="0.25">
      <c r="A469">
        <v>44.759970000000003</v>
      </c>
      <c r="B469">
        <v>68.83099</v>
      </c>
    </row>
    <row r="470" spans="1:2" x14ac:dyDescent="0.25">
      <c r="A470">
        <v>60.294499999999999</v>
      </c>
      <c r="B470">
        <v>99.363799999999998</v>
      </c>
    </row>
    <row r="471" spans="1:2" x14ac:dyDescent="0.25">
      <c r="A471">
        <v>22.684560000000001</v>
      </c>
      <c r="B471">
        <v>22.800450000000001</v>
      </c>
    </row>
    <row r="472" spans="1:2" x14ac:dyDescent="0.25">
      <c r="A472">
        <v>2.4142600000000001</v>
      </c>
      <c r="B472">
        <v>72.330280000000002</v>
      </c>
    </row>
    <row r="473" spans="1:2" x14ac:dyDescent="0.25">
      <c r="A473">
        <v>71.437460000000002</v>
      </c>
      <c r="B473">
        <v>70.566220000000001</v>
      </c>
    </row>
    <row r="474" spans="1:2" x14ac:dyDescent="0.25">
      <c r="A474">
        <v>28.880559999999999</v>
      </c>
      <c r="B474">
        <v>45.044780000000003</v>
      </c>
    </row>
    <row r="475" spans="1:2" x14ac:dyDescent="0.25">
      <c r="A475">
        <v>89.835769999999997</v>
      </c>
      <c r="B475">
        <v>77.612960000000001</v>
      </c>
    </row>
    <row r="476" spans="1:2" x14ac:dyDescent="0.25">
      <c r="A476">
        <v>47.771160000000002</v>
      </c>
      <c r="B476">
        <v>42.848399999999998</v>
      </c>
    </row>
    <row r="477" spans="1:2" x14ac:dyDescent="0.25">
      <c r="A477">
        <v>66.194069999999996</v>
      </c>
      <c r="B477">
        <v>55.366459999999996</v>
      </c>
    </row>
    <row r="478" spans="1:2" x14ac:dyDescent="0.25">
      <c r="A478">
        <v>59.144759999999998</v>
      </c>
      <c r="B478">
        <v>5.6294300000000002</v>
      </c>
    </row>
    <row r="479" spans="1:2" x14ac:dyDescent="0.25">
      <c r="A479">
        <v>12.64292</v>
      </c>
      <c r="B479">
        <v>89.302539999999993</v>
      </c>
    </row>
    <row r="480" spans="1:2" x14ac:dyDescent="0.25">
      <c r="A480">
        <v>75.975620000000006</v>
      </c>
      <c r="B480">
        <v>81.959959999999995</v>
      </c>
    </row>
    <row r="481" spans="1:2" x14ac:dyDescent="0.25">
      <c r="A481">
        <v>79.520060000000001</v>
      </c>
      <c r="B481">
        <v>93.184030000000007</v>
      </c>
    </row>
    <row r="482" spans="1:2" x14ac:dyDescent="0.25">
      <c r="A482">
        <v>60.71546</v>
      </c>
      <c r="B482">
        <v>94.022850000000005</v>
      </c>
    </row>
    <row r="483" spans="1:2" x14ac:dyDescent="0.25">
      <c r="A483">
        <v>90.775300000000001</v>
      </c>
      <c r="B483">
        <v>58.676929999999999</v>
      </c>
    </row>
    <row r="484" spans="1:2" x14ac:dyDescent="0.25">
      <c r="A484">
        <v>46.255090000000003</v>
      </c>
      <c r="B484">
        <v>94.72681</v>
      </c>
    </row>
    <row r="485" spans="1:2" x14ac:dyDescent="0.25">
      <c r="A485">
        <v>43.329709999999999</v>
      </c>
      <c r="B485">
        <v>40.556310000000003</v>
      </c>
    </row>
    <row r="486" spans="1:2" x14ac:dyDescent="0.25">
      <c r="A486">
        <v>63.035359999999997</v>
      </c>
      <c r="B486">
        <v>75.92841</v>
      </c>
    </row>
    <row r="487" spans="1:2" x14ac:dyDescent="0.25">
      <c r="A487">
        <v>81.766670000000005</v>
      </c>
      <c r="B487">
        <v>21.696159999999999</v>
      </c>
    </row>
    <row r="488" spans="1:2" x14ac:dyDescent="0.25">
      <c r="A488">
        <v>8.9353899999999999</v>
      </c>
      <c r="B488">
        <v>93.531859999999995</v>
      </c>
    </row>
    <row r="489" spans="1:2" x14ac:dyDescent="0.25">
      <c r="A489">
        <v>88.909130000000005</v>
      </c>
      <c r="B489">
        <v>60.713929999999998</v>
      </c>
    </row>
    <row r="490" spans="1:2" x14ac:dyDescent="0.25">
      <c r="A490">
        <v>5.4949999999999999E-2</v>
      </c>
      <c r="B490">
        <v>78.916709999999995</v>
      </c>
    </row>
    <row r="491" spans="1:2" x14ac:dyDescent="0.25">
      <c r="A491">
        <v>37.568950000000001</v>
      </c>
      <c r="B491">
        <v>32.731639999999999</v>
      </c>
    </row>
    <row r="492" spans="1:2" x14ac:dyDescent="0.25">
      <c r="A492">
        <v>26.353149999999999</v>
      </c>
      <c r="B492">
        <v>58.369439999999997</v>
      </c>
    </row>
    <row r="493" spans="1:2" x14ac:dyDescent="0.25">
      <c r="A493">
        <v>73.319940000000003</v>
      </c>
      <c r="B493">
        <v>9.5219100000000001</v>
      </c>
    </row>
    <row r="494" spans="1:2" x14ac:dyDescent="0.25">
      <c r="A494">
        <v>39.600749999999998</v>
      </c>
      <c r="B494">
        <v>80.117350000000002</v>
      </c>
    </row>
    <row r="495" spans="1:2" x14ac:dyDescent="0.25">
      <c r="A495">
        <v>99.578950000000006</v>
      </c>
      <c r="B495">
        <v>73.681730000000002</v>
      </c>
    </row>
    <row r="496" spans="1:2" x14ac:dyDescent="0.25">
      <c r="A496">
        <v>39.84337</v>
      </c>
      <c r="B496">
        <v>24.672029999999999</v>
      </c>
    </row>
    <row r="497" spans="1:2" x14ac:dyDescent="0.25">
      <c r="A497">
        <v>73.892899999999997</v>
      </c>
      <c r="B497">
        <v>49.456069999999997</v>
      </c>
    </row>
    <row r="498" spans="1:2" x14ac:dyDescent="0.25">
      <c r="A498">
        <v>14.53942</v>
      </c>
      <c r="B498">
        <v>90.733869999999996</v>
      </c>
    </row>
    <row r="499" spans="1:2" x14ac:dyDescent="0.25">
      <c r="A499">
        <v>33.378309999999999</v>
      </c>
      <c r="B499">
        <v>7.9302299999999999</v>
      </c>
    </row>
    <row r="500" spans="1:2" x14ac:dyDescent="0.25">
      <c r="A500">
        <v>31.26247</v>
      </c>
      <c r="B500">
        <v>36.147120000000001</v>
      </c>
    </row>
    <row r="501" spans="1:2" x14ac:dyDescent="0.25">
      <c r="A501">
        <v>16.21153</v>
      </c>
      <c r="B501">
        <v>43.574620000000003</v>
      </c>
    </row>
    <row r="502" spans="1:2" x14ac:dyDescent="0.25">
      <c r="A502">
        <v>95.983000000000004</v>
      </c>
      <c r="B502">
        <v>98.472250000000003</v>
      </c>
    </row>
    <row r="503" spans="1:2" x14ac:dyDescent="0.25">
      <c r="A503">
        <v>37.399790000000003</v>
      </c>
      <c r="B503">
        <v>62.296190000000003</v>
      </c>
    </row>
    <row r="504" spans="1:2" x14ac:dyDescent="0.25">
      <c r="A504">
        <v>70.140360000000001</v>
      </c>
      <c r="B504">
        <v>58.827269999999999</v>
      </c>
    </row>
    <row r="505" spans="1:2" x14ac:dyDescent="0.25">
      <c r="A505">
        <v>72.739289999999997</v>
      </c>
      <c r="B505">
        <v>22.281269999999999</v>
      </c>
    </row>
    <row r="506" spans="1:2" x14ac:dyDescent="0.25">
      <c r="A506">
        <v>49.69999</v>
      </c>
      <c r="B506">
        <v>93.972729999999999</v>
      </c>
    </row>
    <row r="507" spans="1:2" x14ac:dyDescent="0.25">
      <c r="A507">
        <v>50.497999999999998</v>
      </c>
      <c r="B507">
        <v>46.89884</v>
      </c>
    </row>
    <row r="508" spans="1:2" x14ac:dyDescent="0.25">
      <c r="A508">
        <v>4.1775900000000004</v>
      </c>
      <c r="B508">
        <v>89.797640000000001</v>
      </c>
    </row>
    <row r="509" spans="1:2" x14ac:dyDescent="0.25">
      <c r="A509">
        <v>53.780059999999999</v>
      </c>
      <c r="B509">
        <v>44.521749999999997</v>
      </c>
    </row>
    <row r="510" spans="1:2" x14ac:dyDescent="0.25">
      <c r="A510">
        <v>62.874560000000002</v>
      </c>
      <c r="B510">
        <v>38.924799999999998</v>
      </c>
    </row>
    <row r="511" spans="1:2" x14ac:dyDescent="0.25">
      <c r="A511">
        <v>32.869500000000002</v>
      </c>
      <c r="B511">
        <v>85.074749999999995</v>
      </c>
    </row>
    <row r="512" spans="1:2" x14ac:dyDescent="0.25">
      <c r="A512">
        <v>54.29054</v>
      </c>
      <c r="B512">
        <v>95.786730000000006</v>
      </c>
    </row>
    <row r="513" spans="1:2" x14ac:dyDescent="0.25">
      <c r="A513">
        <v>60.737879999999997</v>
      </c>
      <c r="B513">
        <v>26.340679999999999</v>
      </c>
    </row>
    <row r="514" spans="1:2" x14ac:dyDescent="0.25">
      <c r="A514">
        <v>56.242400000000004</v>
      </c>
      <c r="B514">
        <v>92.027150000000006</v>
      </c>
    </row>
    <row r="515" spans="1:2" x14ac:dyDescent="0.25">
      <c r="A515">
        <v>27.487120000000001</v>
      </c>
      <c r="B515">
        <v>67.767510000000001</v>
      </c>
    </row>
    <row r="516" spans="1:2" x14ac:dyDescent="0.25">
      <c r="A516">
        <v>61.71808</v>
      </c>
      <c r="B516">
        <v>35.017769999999999</v>
      </c>
    </row>
    <row r="517" spans="1:2" x14ac:dyDescent="0.25">
      <c r="A517">
        <v>77.173190000000005</v>
      </c>
      <c r="B517">
        <v>81.883520000000004</v>
      </c>
    </row>
    <row r="518" spans="1:2" x14ac:dyDescent="0.25">
      <c r="A518">
        <v>90.710229999999996</v>
      </c>
      <c r="B518">
        <v>38.715000000000003</v>
      </c>
    </row>
    <row r="519" spans="1:2" x14ac:dyDescent="0.25">
      <c r="A519">
        <v>39.06906</v>
      </c>
      <c r="B519">
        <v>16.929659999999998</v>
      </c>
    </row>
    <row r="520" spans="1:2" x14ac:dyDescent="0.25">
      <c r="A520">
        <v>78.650130000000004</v>
      </c>
      <c r="B520">
        <v>56.985889999999998</v>
      </c>
    </row>
    <row r="521" spans="1:2" x14ac:dyDescent="0.25">
      <c r="A521">
        <v>71.450609999999998</v>
      </c>
      <c r="B521">
        <v>13.379910000000001</v>
      </c>
    </row>
    <row r="522" spans="1:2" x14ac:dyDescent="0.25">
      <c r="A522">
        <v>2.6109399999999998</v>
      </c>
      <c r="B522">
        <v>92.167469999999994</v>
      </c>
    </row>
    <row r="523" spans="1:2" x14ac:dyDescent="0.25">
      <c r="A523">
        <v>15.37393</v>
      </c>
      <c r="B523">
        <v>48.478400000000001</v>
      </c>
    </row>
    <row r="524" spans="1:2" x14ac:dyDescent="0.25">
      <c r="A524">
        <v>56.821300000000001</v>
      </c>
      <c r="B524">
        <v>19.260739999999998</v>
      </c>
    </row>
    <row r="525" spans="1:2" x14ac:dyDescent="0.25">
      <c r="A525">
        <v>11.62377</v>
      </c>
      <c r="B525">
        <v>88.922399999999996</v>
      </c>
    </row>
    <row r="526" spans="1:2" x14ac:dyDescent="0.25">
      <c r="A526">
        <v>98.679310000000001</v>
      </c>
      <c r="B526">
        <v>28.963280000000001</v>
      </c>
    </row>
    <row r="527" spans="1:2" x14ac:dyDescent="0.25">
      <c r="A527">
        <v>87.964219999999997</v>
      </c>
      <c r="B527">
        <v>50.055590000000002</v>
      </c>
    </row>
    <row r="528" spans="1:2" x14ac:dyDescent="0.25">
      <c r="A528">
        <v>49.436630000000001</v>
      </c>
      <c r="B528">
        <v>94.866560000000007</v>
      </c>
    </row>
    <row r="529" spans="1:2" x14ac:dyDescent="0.25">
      <c r="A529">
        <v>52.19209</v>
      </c>
      <c r="B529">
        <v>0.43773000000000001</v>
      </c>
    </row>
    <row r="530" spans="1:2" x14ac:dyDescent="0.25">
      <c r="A530">
        <v>42.335149999999999</v>
      </c>
      <c r="B530">
        <v>29.075859999999999</v>
      </c>
    </row>
    <row r="531" spans="1:2" x14ac:dyDescent="0.25">
      <c r="A531">
        <v>23.980820000000001</v>
      </c>
      <c r="B531">
        <v>44.910469999999997</v>
      </c>
    </row>
    <row r="532" spans="1:2" x14ac:dyDescent="0.25">
      <c r="A532">
        <v>35.145530000000001</v>
      </c>
      <c r="B532">
        <v>78.572040000000001</v>
      </c>
    </row>
    <row r="533" spans="1:2" x14ac:dyDescent="0.25">
      <c r="A533">
        <v>30.3721</v>
      </c>
      <c r="B533">
        <v>84.617350000000002</v>
      </c>
    </row>
    <row r="534" spans="1:2" x14ac:dyDescent="0.25">
      <c r="A534">
        <v>20.461179999999999</v>
      </c>
      <c r="B534">
        <v>4.5600100000000001</v>
      </c>
    </row>
    <row r="535" spans="1:2" x14ac:dyDescent="0.25">
      <c r="A535">
        <v>4.4337400000000002</v>
      </c>
      <c r="B535">
        <v>41.581490000000002</v>
      </c>
    </row>
    <row r="536" spans="1:2" x14ac:dyDescent="0.25">
      <c r="A536">
        <v>73.02149</v>
      </c>
      <c r="B536">
        <v>13.9582</v>
      </c>
    </row>
    <row r="537" spans="1:2" x14ac:dyDescent="0.25">
      <c r="A537">
        <v>5.6271100000000001</v>
      </c>
      <c r="B537">
        <v>50.951189999999997</v>
      </c>
    </row>
    <row r="538" spans="1:2" x14ac:dyDescent="0.25">
      <c r="A538">
        <v>99.563119999999998</v>
      </c>
      <c r="B538">
        <v>21.079609999999999</v>
      </c>
    </row>
    <row r="539" spans="1:2" x14ac:dyDescent="0.25">
      <c r="A539">
        <v>81.778459999999995</v>
      </c>
      <c r="B539">
        <v>71.165679999999995</v>
      </c>
    </row>
    <row r="540" spans="1:2" x14ac:dyDescent="0.25">
      <c r="A540">
        <v>6.7189699999999997</v>
      </c>
      <c r="B540">
        <v>75.845259999999996</v>
      </c>
    </row>
    <row r="541" spans="1:2" x14ac:dyDescent="0.25">
      <c r="A541">
        <v>6.90212</v>
      </c>
      <c r="B541">
        <v>84.527410000000003</v>
      </c>
    </row>
    <row r="542" spans="1:2" x14ac:dyDescent="0.25">
      <c r="A542">
        <v>60.91601</v>
      </c>
      <c r="B542">
        <v>50.53349</v>
      </c>
    </row>
    <row r="543" spans="1:2" x14ac:dyDescent="0.25">
      <c r="A543">
        <v>43.099730000000001</v>
      </c>
      <c r="B543">
        <v>52.801189999999998</v>
      </c>
    </row>
    <row r="544" spans="1:2" x14ac:dyDescent="0.25">
      <c r="A544">
        <v>41.560009999999998</v>
      </c>
      <c r="B544">
        <v>87.24933</v>
      </c>
    </row>
    <row r="545" spans="1:2" x14ac:dyDescent="0.25">
      <c r="A545">
        <v>78.872929999999997</v>
      </c>
      <c r="B545">
        <v>13.000249999999999</v>
      </c>
    </row>
    <row r="546" spans="1:2" x14ac:dyDescent="0.25">
      <c r="A546">
        <v>42.32488</v>
      </c>
      <c r="B546">
        <v>69.097750000000005</v>
      </c>
    </row>
    <row r="547" spans="1:2" x14ac:dyDescent="0.25">
      <c r="A547">
        <v>72.367440000000002</v>
      </c>
      <c r="B547">
        <v>82.508920000000003</v>
      </c>
    </row>
    <row r="548" spans="1:2" x14ac:dyDescent="0.25">
      <c r="A548">
        <v>41.373480000000001</v>
      </c>
      <c r="B548">
        <v>38.143740000000001</v>
      </c>
    </row>
    <row r="549" spans="1:2" x14ac:dyDescent="0.25">
      <c r="A549">
        <v>69.550449999999998</v>
      </c>
      <c r="B549">
        <v>42.369669999999999</v>
      </c>
    </row>
    <row r="550" spans="1:2" x14ac:dyDescent="0.25">
      <c r="A550">
        <v>24.92925</v>
      </c>
      <c r="B550">
        <v>73.988380000000006</v>
      </c>
    </row>
    <row r="551" spans="1:2" x14ac:dyDescent="0.25">
      <c r="A551">
        <v>71.264899999999997</v>
      </c>
      <c r="B551">
        <v>71.793999999999997</v>
      </c>
    </row>
    <row r="552" spans="1:2" x14ac:dyDescent="0.25">
      <c r="A552">
        <v>11.10323</v>
      </c>
      <c r="B552">
        <v>75.274619999999999</v>
      </c>
    </row>
    <row r="553" spans="1:2" x14ac:dyDescent="0.25">
      <c r="A553">
        <v>97.092269999999999</v>
      </c>
      <c r="B553">
        <v>93.843109999999996</v>
      </c>
    </row>
    <row r="554" spans="1:2" x14ac:dyDescent="0.25">
      <c r="A554">
        <v>64.071619999999996</v>
      </c>
      <c r="B554">
        <v>61.126919999999998</v>
      </c>
    </row>
    <row r="555" spans="1:2" x14ac:dyDescent="0.25">
      <c r="A555">
        <v>80.851780000000005</v>
      </c>
      <c r="B555">
        <v>91.090729999999994</v>
      </c>
    </row>
    <row r="556" spans="1:2" x14ac:dyDescent="0.25">
      <c r="A556">
        <v>40.977739999999997</v>
      </c>
      <c r="B556">
        <v>29.037289999999999</v>
      </c>
    </row>
    <row r="557" spans="1:2" x14ac:dyDescent="0.25">
      <c r="A557">
        <v>38.880240000000001</v>
      </c>
      <c r="B557">
        <v>54.474060000000001</v>
      </c>
    </row>
    <row r="558" spans="1:2" x14ac:dyDescent="0.25">
      <c r="A558">
        <v>50.927320000000002</v>
      </c>
      <c r="B558">
        <v>98.877840000000006</v>
      </c>
    </row>
    <row r="559" spans="1:2" x14ac:dyDescent="0.25">
      <c r="A559">
        <v>4.8354400000000002</v>
      </c>
      <c r="B559">
        <v>49.439599999999999</v>
      </c>
    </row>
    <row r="560" spans="1:2" x14ac:dyDescent="0.25">
      <c r="A560">
        <v>27.720649999999999</v>
      </c>
      <c r="B560">
        <v>77.775059999999996</v>
      </c>
    </row>
    <row r="561" spans="1:2" x14ac:dyDescent="0.25">
      <c r="A561">
        <v>23.319030000000001</v>
      </c>
      <c r="B561">
        <v>92.107439999999997</v>
      </c>
    </row>
    <row r="562" spans="1:2" x14ac:dyDescent="0.25">
      <c r="A562">
        <v>21.753450000000001</v>
      </c>
      <c r="B562">
        <v>21.091519999999999</v>
      </c>
    </row>
    <row r="563" spans="1:2" x14ac:dyDescent="0.25">
      <c r="A563">
        <v>61.230040000000002</v>
      </c>
      <c r="B563">
        <v>12.9298</v>
      </c>
    </row>
    <row r="564" spans="1:2" x14ac:dyDescent="0.25">
      <c r="A564">
        <v>63.291069999999998</v>
      </c>
      <c r="B564">
        <v>99.84357</v>
      </c>
    </row>
    <row r="565" spans="1:2" x14ac:dyDescent="0.25">
      <c r="A565">
        <v>2.7527599999999999</v>
      </c>
      <c r="B565">
        <v>81.952119999999994</v>
      </c>
    </row>
    <row r="566" spans="1:2" x14ac:dyDescent="0.25">
      <c r="A566">
        <v>12.35234</v>
      </c>
      <c r="B566">
        <v>43.159089999999999</v>
      </c>
    </row>
    <row r="567" spans="1:2" x14ac:dyDescent="0.25">
      <c r="A567">
        <v>18.029399999999999</v>
      </c>
      <c r="B567">
        <v>57.020319999999998</v>
      </c>
    </row>
    <row r="568" spans="1:2" x14ac:dyDescent="0.25">
      <c r="A568">
        <v>7.1006299999999998</v>
      </c>
      <c r="B568">
        <v>22.236460000000001</v>
      </c>
    </row>
    <row r="569" spans="1:2" x14ac:dyDescent="0.25">
      <c r="A569">
        <v>49.88588</v>
      </c>
      <c r="B569">
        <v>77.308390000000003</v>
      </c>
    </row>
    <row r="570" spans="1:2" x14ac:dyDescent="0.25">
      <c r="A570">
        <v>26.770689999999998</v>
      </c>
      <c r="B570">
        <v>70.651480000000006</v>
      </c>
    </row>
    <row r="571" spans="1:2" x14ac:dyDescent="0.25">
      <c r="A571">
        <v>18.045020000000001</v>
      </c>
      <c r="B571">
        <v>25.284690000000001</v>
      </c>
    </row>
    <row r="572" spans="1:2" x14ac:dyDescent="0.25">
      <c r="A572">
        <v>88.655150000000006</v>
      </c>
      <c r="B572">
        <v>86.892309999999995</v>
      </c>
    </row>
    <row r="573" spans="1:2" x14ac:dyDescent="0.25">
      <c r="A573">
        <v>16.085249999999998</v>
      </c>
      <c r="B573">
        <v>94.366320000000002</v>
      </c>
    </row>
    <row r="574" spans="1:2" x14ac:dyDescent="0.25">
      <c r="A574">
        <v>18.438040000000001</v>
      </c>
      <c r="B574">
        <v>35.302900000000001</v>
      </c>
    </row>
    <row r="575" spans="1:2" x14ac:dyDescent="0.25">
      <c r="A575">
        <v>48.728140000000003</v>
      </c>
      <c r="B575">
        <v>78.509379999999993</v>
      </c>
    </row>
    <row r="576" spans="1:2" x14ac:dyDescent="0.25">
      <c r="A576">
        <v>52.750079999999997</v>
      </c>
      <c r="B576">
        <v>45.825429999999997</v>
      </c>
    </row>
    <row r="577" spans="1:2" x14ac:dyDescent="0.25">
      <c r="A577">
        <v>75.124039999999994</v>
      </c>
      <c r="B577">
        <v>73.623360000000005</v>
      </c>
    </row>
    <row r="578" spans="1:2" x14ac:dyDescent="0.25">
      <c r="A578">
        <v>40.052190000000003</v>
      </c>
      <c r="B578">
        <v>69.73115</v>
      </c>
    </row>
    <row r="579" spans="1:2" x14ac:dyDescent="0.25">
      <c r="A579">
        <v>41.160319999999999</v>
      </c>
      <c r="B579">
        <v>8.8833300000000008</v>
      </c>
    </row>
    <row r="580" spans="1:2" x14ac:dyDescent="0.25">
      <c r="A580">
        <v>42.074739999999998</v>
      </c>
      <c r="B580">
        <v>66.363399999999999</v>
      </c>
    </row>
    <row r="581" spans="1:2" x14ac:dyDescent="0.25">
      <c r="A581">
        <v>52.776409999999998</v>
      </c>
      <c r="B581">
        <v>50.016820000000003</v>
      </c>
    </row>
    <row r="582" spans="1:2" x14ac:dyDescent="0.25">
      <c r="A582">
        <v>85.68356</v>
      </c>
      <c r="B582">
        <v>58.9285</v>
      </c>
    </row>
    <row r="583" spans="1:2" x14ac:dyDescent="0.25">
      <c r="A583">
        <v>88.865979999999993</v>
      </c>
      <c r="B583">
        <v>86.721469999999997</v>
      </c>
    </row>
    <row r="584" spans="1:2" x14ac:dyDescent="0.25">
      <c r="A584">
        <v>57.4741</v>
      </c>
      <c r="B584">
        <v>14.9026</v>
      </c>
    </row>
    <row r="585" spans="1:2" x14ac:dyDescent="0.25">
      <c r="A585">
        <v>14.9198</v>
      </c>
      <c r="B585">
        <v>56.761620000000001</v>
      </c>
    </row>
    <row r="586" spans="1:2" x14ac:dyDescent="0.25">
      <c r="A586">
        <v>22.53398</v>
      </c>
      <c r="B586">
        <v>41.641199999999998</v>
      </c>
    </row>
    <row r="587" spans="1:2" x14ac:dyDescent="0.25">
      <c r="A587">
        <v>38.357680000000002</v>
      </c>
      <c r="B587">
        <v>29.829799999999999</v>
      </c>
    </row>
    <row r="588" spans="1:2" x14ac:dyDescent="0.25">
      <c r="A588">
        <v>95.200209999999998</v>
      </c>
      <c r="B588">
        <v>58.215890000000002</v>
      </c>
    </row>
    <row r="589" spans="1:2" x14ac:dyDescent="0.25">
      <c r="A589">
        <v>9.7713400000000004</v>
      </c>
      <c r="B589">
        <v>49.737119999999997</v>
      </c>
    </row>
    <row r="590" spans="1:2" x14ac:dyDescent="0.25">
      <c r="A590">
        <v>71.841409999999996</v>
      </c>
      <c r="B590">
        <v>84.040589999999995</v>
      </c>
    </row>
    <row r="591" spans="1:2" x14ac:dyDescent="0.25">
      <c r="A591">
        <v>16.937380000000001</v>
      </c>
      <c r="B591">
        <v>35.886479999999999</v>
      </c>
    </row>
    <row r="592" spans="1:2" x14ac:dyDescent="0.25">
      <c r="A592">
        <v>78.505129999999994</v>
      </c>
      <c r="B592">
        <v>11.907360000000001</v>
      </c>
    </row>
    <row r="593" spans="1:2" x14ac:dyDescent="0.25">
      <c r="A593">
        <v>95.831069999999997</v>
      </c>
      <c r="B593">
        <v>64.811670000000007</v>
      </c>
    </row>
    <row r="594" spans="1:2" x14ac:dyDescent="0.25">
      <c r="A594">
        <v>80.202169999999995</v>
      </c>
      <c r="B594">
        <v>37.555300000000003</v>
      </c>
    </row>
    <row r="595" spans="1:2" x14ac:dyDescent="0.25">
      <c r="A595">
        <v>64.200029999999998</v>
      </c>
      <c r="B595">
        <v>29.736429999999999</v>
      </c>
    </row>
    <row r="596" spans="1:2" x14ac:dyDescent="0.25">
      <c r="A596">
        <v>54.903919999999999</v>
      </c>
      <c r="B596">
        <v>98.19453</v>
      </c>
    </row>
    <row r="597" spans="1:2" x14ac:dyDescent="0.25">
      <c r="A597">
        <v>57.383620000000001</v>
      </c>
      <c r="B597">
        <v>13.205399999999999</v>
      </c>
    </row>
    <row r="598" spans="1:2" x14ac:dyDescent="0.25">
      <c r="A598">
        <v>26.40916</v>
      </c>
      <c r="B598">
        <v>69.171009999999995</v>
      </c>
    </row>
    <row r="599" spans="1:2" x14ac:dyDescent="0.25">
      <c r="A599">
        <v>77.470740000000006</v>
      </c>
      <c r="B599">
        <v>19.079080000000001</v>
      </c>
    </row>
    <row r="600" spans="1:2" x14ac:dyDescent="0.25">
      <c r="A600">
        <v>76.502120000000005</v>
      </c>
      <c r="B600">
        <v>2.5516200000000002</v>
      </c>
    </row>
    <row r="601" spans="1:2" x14ac:dyDescent="0.25">
      <c r="A601">
        <v>65.054090000000002</v>
      </c>
      <c r="B601">
        <v>1.5910500000000001</v>
      </c>
    </row>
    <row r="602" spans="1:2" x14ac:dyDescent="0.25">
      <c r="A602">
        <v>65.642179999999996</v>
      </c>
      <c r="B602">
        <v>95.016109999999998</v>
      </c>
    </row>
    <row r="603" spans="1:2" x14ac:dyDescent="0.25">
      <c r="A603">
        <v>56.115830000000003</v>
      </c>
      <c r="B603">
        <v>60.554479999999998</v>
      </c>
    </row>
    <row r="604" spans="1:2" x14ac:dyDescent="0.25">
      <c r="A604">
        <v>7.2279799999999996</v>
      </c>
      <c r="B604">
        <v>20.457000000000001</v>
      </c>
    </row>
    <row r="605" spans="1:2" x14ac:dyDescent="0.25">
      <c r="A605">
        <v>4.7870600000000003</v>
      </c>
      <c r="B605">
        <v>59.65981</v>
      </c>
    </row>
    <row r="606" spans="1:2" x14ac:dyDescent="0.25">
      <c r="A606">
        <v>92.953379999999996</v>
      </c>
      <c r="B606">
        <v>1.8594299999999999</v>
      </c>
    </row>
    <row r="607" spans="1:2" x14ac:dyDescent="0.25">
      <c r="A607">
        <v>66.928659999999994</v>
      </c>
      <c r="B607">
        <v>32.68741</v>
      </c>
    </row>
    <row r="608" spans="1:2" x14ac:dyDescent="0.25">
      <c r="A608">
        <v>66.932940000000002</v>
      </c>
      <c r="B608">
        <v>92.743350000000007</v>
      </c>
    </row>
    <row r="609" spans="1:2" x14ac:dyDescent="0.25">
      <c r="A609">
        <v>96.199709999999996</v>
      </c>
      <c r="B609">
        <v>70.332809999999995</v>
      </c>
    </row>
    <row r="610" spans="1:2" x14ac:dyDescent="0.25">
      <c r="A610">
        <v>3.4024399999999999</v>
      </c>
      <c r="B610">
        <v>43.854689999999998</v>
      </c>
    </row>
    <row r="611" spans="1:2" x14ac:dyDescent="0.25">
      <c r="A611">
        <v>73.370679999999993</v>
      </c>
      <c r="B611">
        <v>85.908199999999994</v>
      </c>
    </row>
    <row r="612" spans="1:2" x14ac:dyDescent="0.25">
      <c r="A612">
        <v>50.253540000000001</v>
      </c>
      <c r="B612">
        <v>97.700540000000004</v>
      </c>
    </row>
    <row r="613" spans="1:2" x14ac:dyDescent="0.25">
      <c r="A613">
        <v>74.154820000000001</v>
      </c>
      <c r="B613">
        <v>50.443129999999996</v>
      </c>
    </row>
    <row r="614" spans="1:2" x14ac:dyDescent="0.25">
      <c r="A614">
        <v>20.23582</v>
      </c>
      <c r="B614">
        <v>5.6585400000000003</v>
      </c>
    </row>
    <row r="615" spans="1:2" x14ac:dyDescent="0.25">
      <c r="A615">
        <v>8.5114400000000003</v>
      </c>
      <c r="B615">
        <v>18.559429999999999</v>
      </c>
    </row>
    <row r="616" spans="1:2" x14ac:dyDescent="0.25">
      <c r="A616">
        <v>55.815460000000002</v>
      </c>
      <c r="B616">
        <v>88.636080000000007</v>
      </c>
    </row>
    <row r="617" spans="1:2" x14ac:dyDescent="0.25">
      <c r="A617">
        <v>90.902410000000003</v>
      </c>
      <c r="B617">
        <v>69.658450000000002</v>
      </c>
    </row>
    <row r="618" spans="1:2" x14ac:dyDescent="0.25">
      <c r="A618">
        <v>61.026949999999999</v>
      </c>
      <c r="B618">
        <v>6.9080300000000001</v>
      </c>
    </row>
    <row r="619" spans="1:2" x14ac:dyDescent="0.25">
      <c r="A619">
        <v>4.2065400000000004</v>
      </c>
      <c r="B619">
        <v>16.586130000000001</v>
      </c>
    </row>
    <row r="620" spans="1:2" x14ac:dyDescent="0.25">
      <c r="A620">
        <v>96.664670000000001</v>
      </c>
      <c r="B620">
        <v>82.321700000000007</v>
      </c>
    </row>
    <row r="621" spans="1:2" x14ac:dyDescent="0.25">
      <c r="A621">
        <v>18.880189999999999</v>
      </c>
      <c r="B621">
        <v>53.593110000000003</v>
      </c>
    </row>
    <row r="622" spans="1:2" x14ac:dyDescent="0.25">
      <c r="A622">
        <v>14.18097</v>
      </c>
      <c r="B622">
        <v>21.48442</v>
      </c>
    </row>
    <row r="623" spans="1:2" x14ac:dyDescent="0.25">
      <c r="A623">
        <v>51.630099999999999</v>
      </c>
      <c r="B623">
        <v>30.545839999999998</v>
      </c>
    </row>
    <row r="624" spans="1:2" x14ac:dyDescent="0.25">
      <c r="A624">
        <v>31.16132</v>
      </c>
      <c r="B624">
        <v>98.39179</v>
      </c>
    </row>
    <row r="625" spans="1:2" x14ac:dyDescent="0.25">
      <c r="A625">
        <v>9.8461200000000009</v>
      </c>
      <c r="B625">
        <v>77.950220000000002</v>
      </c>
    </row>
    <row r="626" spans="1:2" x14ac:dyDescent="0.25">
      <c r="A626">
        <v>62.967059999999996</v>
      </c>
      <c r="B626">
        <v>16.783660000000001</v>
      </c>
    </row>
    <row r="627" spans="1:2" x14ac:dyDescent="0.25">
      <c r="A627">
        <v>83.208269999999999</v>
      </c>
      <c r="B627">
        <v>56.09563</v>
      </c>
    </row>
    <row r="628" spans="1:2" x14ac:dyDescent="0.25">
      <c r="A628">
        <v>25.616199999999999</v>
      </c>
      <c r="B628">
        <v>24.285</v>
      </c>
    </row>
    <row r="629" spans="1:2" x14ac:dyDescent="0.25">
      <c r="A629">
        <v>81.110470000000007</v>
      </c>
      <c r="B629">
        <v>67.206940000000003</v>
      </c>
    </row>
    <row r="630" spans="1:2" x14ac:dyDescent="0.25">
      <c r="A630">
        <v>42.535269999999997</v>
      </c>
      <c r="B630">
        <v>68.173680000000004</v>
      </c>
    </row>
    <row r="631" spans="1:2" x14ac:dyDescent="0.25">
      <c r="A631">
        <v>85.443700000000007</v>
      </c>
      <c r="B631">
        <v>24.55152</v>
      </c>
    </row>
    <row r="632" spans="1:2" x14ac:dyDescent="0.25">
      <c r="A632">
        <v>42.681750000000001</v>
      </c>
      <c r="B632">
        <v>43.548960000000001</v>
      </c>
    </row>
    <row r="633" spans="1:2" x14ac:dyDescent="0.25">
      <c r="A633">
        <v>86.046899999999994</v>
      </c>
      <c r="B633">
        <v>63.251100000000001</v>
      </c>
    </row>
    <row r="634" spans="1:2" x14ac:dyDescent="0.25">
      <c r="A634">
        <v>62.08464</v>
      </c>
      <c r="B634">
        <v>0.29905999999999999</v>
      </c>
    </row>
    <row r="635" spans="1:2" x14ac:dyDescent="0.25">
      <c r="A635">
        <v>31.50648</v>
      </c>
      <c r="B635">
        <v>67.057509999999994</v>
      </c>
    </row>
    <row r="636" spans="1:2" x14ac:dyDescent="0.25">
      <c r="A636">
        <v>19.84975</v>
      </c>
      <c r="B636">
        <v>32.705390000000001</v>
      </c>
    </row>
    <row r="637" spans="1:2" x14ac:dyDescent="0.25">
      <c r="A637">
        <v>22.950109999999999</v>
      </c>
      <c r="B637">
        <v>27.226369999999999</v>
      </c>
    </row>
    <row r="638" spans="1:2" x14ac:dyDescent="0.25">
      <c r="A638">
        <v>87.892049999999998</v>
      </c>
      <c r="B638">
        <v>12.381399999999999</v>
      </c>
    </row>
    <row r="639" spans="1:2" x14ac:dyDescent="0.25">
      <c r="A639">
        <v>66.225930000000005</v>
      </c>
      <c r="B639">
        <v>61.39002</v>
      </c>
    </row>
    <row r="640" spans="1:2" x14ac:dyDescent="0.25">
      <c r="A640">
        <v>49.35127</v>
      </c>
      <c r="B640">
        <v>43.127630000000003</v>
      </c>
    </row>
    <row r="641" spans="1:2" x14ac:dyDescent="0.25">
      <c r="A641">
        <v>69.418809999999993</v>
      </c>
      <c r="B641">
        <v>25.59637</v>
      </c>
    </row>
    <row r="642" spans="1:2" x14ac:dyDescent="0.25">
      <c r="A642">
        <v>49.534599999999998</v>
      </c>
      <c r="B642">
        <v>1.75007</v>
      </c>
    </row>
    <row r="643" spans="1:2" x14ac:dyDescent="0.25">
      <c r="A643">
        <v>57.964829999999999</v>
      </c>
      <c r="B643">
        <v>81.243279999999999</v>
      </c>
    </row>
    <row r="644" spans="1:2" x14ac:dyDescent="0.25">
      <c r="A644">
        <v>56.004530000000003</v>
      </c>
      <c r="B644">
        <v>21.478950000000001</v>
      </c>
    </row>
    <row r="645" spans="1:2" x14ac:dyDescent="0.25">
      <c r="A645">
        <v>89.38946</v>
      </c>
      <c r="B645">
        <v>43.344659999999998</v>
      </c>
    </row>
    <row r="646" spans="1:2" x14ac:dyDescent="0.25">
      <c r="A646">
        <v>80.365020000000001</v>
      </c>
      <c r="B646">
        <v>1.56656</v>
      </c>
    </row>
    <row r="647" spans="1:2" x14ac:dyDescent="0.25">
      <c r="A647">
        <v>98.970320000000001</v>
      </c>
      <c r="B647">
        <v>89.615269999999995</v>
      </c>
    </row>
    <row r="648" spans="1:2" x14ac:dyDescent="0.25">
      <c r="A648">
        <v>81.918620000000004</v>
      </c>
      <c r="B648">
        <v>3.0638700000000001</v>
      </c>
    </row>
    <row r="649" spans="1:2" x14ac:dyDescent="0.25">
      <c r="A649">
        <v>93.251230000000007</v>
      </c>
      <c r="B649">
        <v>12.929080000000001</v>
      </c>
    </row>
    <row r="650" spans="1:2" x14ac:dyDescent="0.25">
      <c r="A650">
        <v>11.194520000000001</v>
      </c>
      <c r="B650">
        <v>94.297449999999998</v>
      </c>
    </row>
    <row r="651" spans="1:2" x14ac:dyDescent="0.25">
      <c r="A651">
        <v>61.696359999999999</v>
      </c>
      <c r="B651">
        <v>48.38673</v>
      </c>
    </row>
    <row r="652" spans="1:2" x14ac:dyDescent="0.25">
      <c r="A652">
        <v>65.099810000000005</v>
      </c>
      <c r="B652">
        <v>18.636399999999998</v>
      </c>
    </row>
    <row r="653" spans="1:2" x14ac:dyDescent="0.25">
      <c r="A653">
        <v>15.830500000000001</v>
      </c>
      <c r="B653">
        <v>74.008189999999999</v>
      </c>
    </row>
    <row r="654" spans="1:2" x14ac:dyDescent="0.25">
      <c r="A654">
        <v>36.366019999999999</v>
      </c>
      <c r="B654">
        <v>8.0656999999999996</v>
      </c>
    </row>
    <row r="655" spans="1:2" x14ac:dyDescent="0.25">
      <c r="A655">
        <v>59.563499999999998</v>
      </c>
      <c r="B655">
        <v>87.677980000000005</v>
      </c>
    </row>
    <row r="656" spans="1:2" x14ac:dyDescent="0.25">
      <c r="A656">
        <v>68.74982</v>
      </c>
      <c r="B656">
        <v>87.195300000000003</v>
      </c>
    </row>
    <row r="657" spans="1:2" x14ac:dyDescent="0.25">
      <c r="A657">
        <v>97.333330000000004</v>
      </c>
      <c r="B657">
        <v>47.137120000000003</v>
      </c>
    </row>
    <row r="658" spans="1:2" x14ac:dyDescent="0.25">
      <c r="A658">
        <v>31.71311</v>
      </c>
      <c r="B658">
        <v>37.907389999999999</v>
      </c>
    </row>
    <row r="659" spans="1:2" x14ac:dyDescent="0.25">
      <c r="A659">
        <v>76.324219999999997</v>
      </c>
      <c r="B659">
        <v>55.652419999999999</v>
      </c>
    </row>
    <row r="660" spans="1:2" x14ac:dyDescent="0.25">
      <c r="A660">
        <v>25.972670000000001</v>
      </c>
      <c r="B660">
        <v>80.135469999999998</v>
      </c>
    </row>
    <row r="661" spans="1:2" x14ac:dyDescent="0.25">
      <c r="A661">
        <v>78.104640000000003</v>
      </c>
      <c r="B661">
        <v>85.918880000000001</v>
      </c>
    </row>
    <row r="662" spans="1:2" x14ac:dyDescent="0.25">
      <c r="A662">
        <v>41.59487</v>
      </c>
      <c r="B662">
        <v>73.447140000000005</v>
      </c>
    </row>
    <row r="663" spans="1:2" x14ac:dyDescent="0.25">
      <c r="A663">
        <v>8.0166000000000004</v>
      </c>
      <c r="B663">
        <v>50.938079999999999</v>
      </c>
    </row>
    <row r="664" spans="1:2" x14ac:dyDescent="0.25">
      <c r="A664">
        <v>25.064920000000001</v>
      </c>
      <c r="B664">
        <v>75.039969999999997</v>
      </c>
    </row>
    <row r="665" spans="1:2" x14ac:dyDescent="0.25">
      <c r="A665">
        <v>35.64237</v>
      </c>
      <c r="B665">
        <v>51.481450000000002</v>
      </c>
    </row>
    <row r="666" spans="1:2" x14ac:dyDescent="0.25">
      <c r="A666">
        <v>89.427840000000003</v>
      </c>
      <c r="B666">
        <v>18.02196</v>
      </c>
    </row>
    <row r="667" spans="1:2" x14ac:dyDescent="0.25">
      <c r="A667">
        <v>96.965410000000006</v>
      </c>
      <c r="B667">
        <v>72.600030000000004</v>
      </c>
    </row>
    <row r="668" spans="1:2" x14ac:dyDescent="0.25">
      <c r="A668">
        <v>73.252099999999999</v>
      </c>
      <c r="B668">
        <v>20.927399999999999</v>
      </c>
    </row>
    <row r="669" spans="1:2" x14ac:dyDescent="0.25">
      <c r="A669">
        <v>63.097180000000002</v>
      </c>
      <c r="B669">
        <v>25.159389999999998</v>
      </c>
    </row>
    <row r="670" spans="1:2" x14ac:dyDescent="0.25">
      <c r="A670">
        <v>36.259079999999997</v>
      </c>
      <c r="B670">
        <v>15.103429999999999</v>
      </c>
    </row>
    <row r="671" spans="1:2" x14ac:dyDescent="0.25">
      <c r="A671">
        <v>51.173439999999999</v>
      </c>
      <c r="B671">
        <v>51.143560000000001</v>
      </c>
    </row>
    <row r="672" spans="1:2" x14ac:dyDescent="0.25">
      <c r="A672">
        <v>98.027990000000003</v>
      </c>
      <c r="B672">
        <v>0.28297</v>
      </c>
    </row>
    <row r="673" spans="1:2" x14ac:dyDescent="0.25">
      <c r="A673">
        <v>27.678920000000002</v>
      </c>
      <c r="B673">
        <v>68.912400000000005</v>
      </c>
    </row>
    <row r="674" spans="1:2" x14ac:dyDescent="0.25">
      <c r="A674">
        <v>30.483350000000002</v>
      </c>
      <c r="B674">
        <v>65.108559999999997</v>
      </c>
    </row>
    <row r="675" spans="1:2" x14ac:dyDescent="0.25">
      <c r="A675">
        <v>73.203559999999996</v>
      </c>
      <c r="B675">
        <v>9.5451200000000007</v>
      </c>
    </row>
    <row r="676" spans="1:2" x14ac:dyDescent="0.25">
      <c r="A676">
        <v>61.013930000000002</v>
      </c>
      <c r="B676">
        <v>41.922559999999997</v>
      </c>
    </row>
    <row r="677" spans="1:2" x14ac:dyDescent="0.25">
      <c r="A677">
        <v>88.232489999999999</v>
      </c>
      <c r="B677">
        <v>43.587179999999996</v>
      </c>
    </row>
    <row r="678" spans="1:2" x14ac:dyDescent="0.25">
      <c r="A678">
        <v>92.031970000000001</v>
      </c>
      <c r="B678">
        <v>28.905159999999999</v>
      </c>
    </row>
    <row r="679" spans="1:2" x14ac:dyDescent="0.25">
      <c r="A679">
        <v>45.478149999999999</v>
      </c>
      <c r="B679">
        <v>49.506630000000001</v>
      </c>
    </row>
    <row r="680" spans="1:2" x14ac:dyDescent="0.25">
      <c r="A680">
        <v>53.575069999999997</v>
      </c>
      <c r="B680">
        <v>1.73024</v>
      </c>
    </row>
    <row r="681" spans="1:2" x14ac:dyDescent="0.25">
      <c r="A681">
        <v>15.032450000000001</v>
      </c>
      <c r="B681">
        <v>99.778009999999995</v>
      </c>
    </row>
    <row r="682" spans="1:2" x14ac:dyDescent="0.25">
      <c r="A682">
        <v>69.601339999999993</v>
      </c>
      <c r="B682">
        <v>73.254890000000003</v>
      </c>
    </row>
    <row r="683" spans="1:2" x14ac:dyDescent="0.25">
      <c r="A683">
        <v>26.137339999999998</v>
      </c>
      <c r="B683">
        <v>96.808539999999994</v>
      </c>
    </row>
    <row r="684" spans="1:2" x14ac:dyDescent="0.25">
      <c r="A684">
        <v>49.12415</v>
      </c>
      <c r="B684">
        <v>5.3907400000000001</v>
      </c>
    </row>
    <row r="685" spans="1:2" x14ac:dyDescent="0.25">
      <c r="A685">
        <v>41.366619999999998</v>
      </c>
      <c r="B685">
        <v>52.128549999999997</v>
      </c>
    </row>
    <row r="686" spans="1:2" x14ac:dyDescent="0.25">
      <c r="A686">
        <v>84.354560000000006</v>
      </c>
      <c r="B686">
        <v>4.6043399999999997</v>
      </c>
    </row>
    <row r="687" spans="1:2" x14ac:dyDescent="0.25">
      <c r="A687">
        <v>78.076220000000006</v>
      </c>
      <c r="B687">
        <v>32.73115</v>
      </c>
    </row>
    <row r="688" spans="1:2" x14ac:dyDescent="0.25">
      <c r="A688">
        <v>41.723610000000001</v>
      </c>
      <c r="B688">
        <v>56.046930000000003</v>
      </c>
    </row>
    <row r="689" spans="1:2" x14ac:dyDescent="0.25">
      <c r="A689">
        <v>39.36656</v>
      </c>
      <c r="B689">
        <v>96.362340000000003</v>
      </c>
    </row>
    <row r="690" spans="1:2" x14ac:dyDescent="0.25">
      <c r="A690">
        <v>64.197760000000002</v>
      </c>
      <c r="B690">
        <v>54.290129999999998</v>
      </c>
    </row>
    <row r="691" spans="1:2" x14ac:dyDescent="0.25">
      <c r="A691">
        <v>15.168749999999999</v>
      </c>
      <c r="B691">
        <v>20.719909999999999</v>
      </c>
    </row>
    <row r="692" spans="1:2" x14ac:dyDescent="0.25">
      <c r="A692">
        <v>34.08775</v>
      </c>
      <c r="B692">
        <v>29.083030000000001</v>
      </c>
    </row>
    <row r="693" spans="1:2" x14ac:dyDescent="0.25">
      <c r="A693">
        <v>89.68235</v>
      </c>
      <c r="B693">
        <v>53.402470000000001</v>
      </c>
    </row>
    <row r="694" spans="1:2" x14ac:dyDescent="0.25">
      <c r="A694">
        <v>66.891949999999994</v>
      </c>
      <c r="B694">
        <v>19.716480000000001</v>
      </c>
    </row>
    <row r="695" spans="1:2" x14ac:dyDescent="0.25">
      <c r="A695">
        <v>59.599020000000003</v>
      </c>
      <c r="B695">
        <v>40.459609999999998</v>
      </c>
    </row>
    <row r="696" spans="1:2" x14ac:dyDescent="0.25">
      <c r="A696">
        <v>56.821210000000001</v>
      </c>
      <c r="B696">
        <v>80.696269999999998</v>
      </c>
    </row>
    <row r="697" spans="1:2" x14ac:dyDescent="0.25">
      <c r="A697">
        <v>85.643109999999993</v>
      </c>
      <c r="B697">
        <v>64.188630000000003</v>
      </c>
    </row>
    <row r="698" spans="1:2" x14ac:dyDescent="0.25">
      <c r="A698">
        <v>19.452369999999998</v>
      </c>
      <c r="B698">
        <v>50.063560000000003</v>
      </c>
    </row>
    <row r="699" spans="1:2" x14ac:dyDescent="0.25">
      <c r="A699">
        <v>21.100549999999998</v>
      </c>
      <c r="B699">
        <v>44.376919999999998</v>
      </c>
    </row>
    <row r="700" spans="1:2" x14ac:dyDescent="0.25">
      <c r="A700">
        <v>65.821160000000006</v>
      </c>
      <c r="B700">
        <v>6.3720699999999999</v>
      </c>
    </row>
    <row r="701" spans="1:2" x14ac:dyDescent="0.25">
      <c r="A701">
        <v>23.132069999999999</v>
      </c>
      <c r="B701">
        <v>3.6477200000000001</v>
      </c>
    </row>
    <row r="702" spans="1:2" x14ac:dyDescent="0.25">
      <c r="A702">
        <v>22.015180000000001</v>
      </c>
      <c r="B702">
        <v>80.922659999999993</v>
      </c>
    </row>
    <row r="703" spans="1:2" x14ac:dyDescent="0.25">
      <c r="A703">
        <v>14.136060000000001</v>
      </c>
      <c r="B703">
        <v>94.490710000000007</v>
      </c>
    </row>
    <row r="704" spans="1:2" x14ac:dyDescent="0.25">
      <c r="A704">
        <v>9.08141</v>
      </c>
      <c r="B704">
        <v>4.5188199999999998</v>
      </c>
    </row>
    <row r="705" spans="1:2" x14ac:dyDescent="0.25">
      <c r="A705">
        <v>78.412040000000005</v>
      </c>
      <c r="B705">
        <v>48.660800000000002</v>
      </c>
    </row>
    <row r="706" spans="1:2" x14ac:dyDescent="0.25">
      <c r="A706">
        <v>1.0203899999999999</v>
      </c>
      <c r="B706">
        <v>67.146479999999997</v>
      </c>
    </row>
    <row r="707" spans="1:2" x14ac:dyDescent="0.25">
      <c r="A707">
        <v>34.076799999999999</v>
      </c>
      <c r="B707">
        <v>54.31</v>
      </c>
    </row>
    <row r="708" spans="1:2" x14ac:dyDescent="0.25">
      <c r="A708">
        <v>1.50545</v>
      </c>
      <c r="B708">
        <v>49.362990000000003</v>
      </c>
    </row>
    <row r="709" spans="1:2" x14ac:dyDescent="0.25">
      <c r="A709">
        <v>14.06756</v>
      </c>
      <c r="B709">
        <v>72.443439999999995</v>
      </c>
    </row>
    <row r="710" spans="1:2" x14ac:dyDescent="0.25">
      <c r="A710">
        <v>46.312330000000003</v>
      </c>
      <c r="B710">
        <v>63.4407</v>
      </c>
    </row>
    <row r="711" spans="1:2" x14ac:dyDescent="0.25">
      <c r="A711">
        <v>66.241929999999996</v>
      </c>
      <c r="B711">
        <v>20.61355</v>
      </c>
    </row>
    <row r="712" spans="1:2" x14ac:dyDescent="0.25">
      <c r="A712">
        <v>84.304289999999995</v>
      </c>
      <c r="B712">
        <v>30.503509999999999</v>
      </c>
    </row>
    <row r="713" spans="1:2" x14ac:dyDescent="0.25">
      <c r="A713">
        <v>8.9215300000000006</v>
      </c>
      <c r="B713">
        <v>32.23507</v>
      </c>
    </row>
    <row r="714" spans="1:2" x14ac:dyDescent="0.25">
      <c r="A714">
        <v>55.696820000000002</v>
      </c>
      <c r="B714">
        <v>97.423689999999993</v>
      </c>
    </row>
    <row r="715" spans="1:2" x14ac:dyDescent="0.25">
      <c r="A715">
        <v>24.947859999999999</v>
      </c>
      <c r="B715">
        <v>94.562849999999997</v>
      </c>
    </row>
    <row r="716" spans="1:2" x14ac:dyDescent="0.25">
      <c r="A716">
        <v>18.76024</v>
      </c>
      <c r="B716">
        <v>50.916069999999998</v>
      </c>
    </row>
    <row r="717" spans="1:2" x14ac:dyDescent="0.25">
      <c r="A717">
        <v>31.94436</v>
      </c>
      <c r="B717">
        <v>0.61961999999999995</v>
      </c>
    </row>
    <row r="718" spans="1:2" x14ac:dyDescent="0.25">
      <c r="A718">
        <v>10.37937</v>
      </c>
      <c r="B718">
        <v>92.633600000000001</v>
      </c>
    </row>
    <row r="719" spans="1:2" x14ac:dyDescent="0.25">
      <c r="A719">
        <v>67.624300000000005</v>
      </c>
      <c r="B719">
        <v>77.516040000000004</v>
      </c>
    </row>
    <row r="720" spans="1:2" x14ac:dyDescent="0.25">
      <c r="A720">
        <v>75.238129999999998</v>
      </c>
      <c r="B720">
        <v>33.453919999999997</v>
      </c>
    </row>
    <row r="721" spans="1:2" x14ac:dyDescent="0.25">
      <c r="A721">
        <v>6.4304600000000001</v>
      </c>
      <c r="B721">
        <v>85.362189999999998</v>
      </c>
    </row>
    <row r="722" spans="1:2" x14ac:dyDescent="0.25">
      <c r="A722">
        <v>26.812149999999999</v>
      </c>
      <c r="B722">
        <v>48.937440000000002</v>
      </c>
    </row>
    <row r="723" spans="1:2" x14ac:dyDescent="0.25">
      <c r="A723">
        <v>5.75122</v>
      </c>
      <c r="B723">
        <v>20.234390000000001</v>
      </c>
    </row>
    <row r="724" spans="1:2" x14ac:dyDescent="0.25">
      <c r="A724">
        <v>93.503540000000001</v>
      </c>
      <c r="B724">
        <v>48.866880000000002</v>
      </c>
    </row>
    <row r="725" spans="1:2" x14ac:dyDescent="0.25">
      <c r="A725">
        <v>6.3724499999999997</v>
      </c>
      <c r="B725">
        <v>16.90775</v>
      </c>
    </row>
    <row r="726" spans="1:2" x14ac:dyDescent="0.25">
      <c r="A726">
        <v>76.231020000000001</v>
      </c>
      <c r="B726">
        <v>29.089770000000001</v>
      </c>
    </row>
    <row r="727" spans="1:2" x14ac:dyDescent="0.25">
      <c r="A727">
        <v>36.188479999999998</v>
      </c>
      <c r="B727">
        <v>59.98142</v>
      </c>
    </row>
    <row r="728" spans="1:2" x14ac:dyDescent="0.25">
      <c r="A728">
        <v>66.778170000000003</v>
      </c>
      <c r="B728">
        <v>50.402259999999998</v>
      </c>
    </row>
    <row r="729" spans="1:2" x14ac:dyDescent="0.25">
      <c r="A729">
        <v>78.845259999999996</v>
      </c>
      <c r="B729">
        <v>13.172879999999999</v>
      </c>
    </row>
    <row r="730" spans="1:2" x14ac:dyDescent="0.25">
      <c r="A730">
        <v>76.725880000000004</v>
      </c>
      <c r="B730">
        <v>20.534269999999999</v>
      </c>
    </row>
    <row r="731" spans="1:2" x14ac:dyDescent="0.25">
      <c r="A731">
        <v>31.86393</v>
      </c>
      <c r="B731">
        <v>66.411249999999995</v>
      </c>
    </row>
    <row r="732" spans="1:2" x14ac:dyDescent="0.25">
      <c r="A732">
        <v>76.341530000000006</v>
      </c>
      <c r="B732">
        <v>83.677530000000004</v>
      </c>
    </row>
    <row r="733" spans="1:2" x14ac:dyDescent="0.25">
      <c r="A733">
        <v>36.185279999999999</v>
      </c>
      <c r="B733">
        <v>34.479550000000003</v>
      </c>
    </row>
    <row r="734" spans="1:2" x14ac:dyDescent="0.25">
      <c r="A734">
        <v>5.2218400000000003</v>
      </c>
      <c r="B734">
        <v>29.342890000000001</v>
      </c>
    </row>
    <row r="735" spans="1:2" x14ac:dyDescent="0.25">
      <c r="A735">
        <v>7.3211700000000004</v>
      </c>
      <c r="B735">
        <v>66.177869999999999</v>
      </c>
    </row>
    <row r="736" spans="1:2" x14ac:dyDescent="0.25">
      <c r="A736">
        <v>78.878739999999993</v>
      </c>
      <c r="B736">
        <v>37.698950000000004</v>
      </c>
    </row>
    <row r="737" spans="1:2" x14ac:dyDescent="0.25">
      <c r="A737">
        <v>92.830299999999994</v>
      </c>
      <c r="B737">
        <v>99.231009999999998</v>
      </c>
    </row>
    <row r="738" spans="1:2" x14ac:dyDescent="0.25">
      <c r="A738">
        <v>90.930899999999994</v>
      </c>
      <c r="B738">
        <v>52.183579999999999</v>
      </c>
    </row>
    <row r="739" spans="1:2" x14ac:dyDescent="0.25">
      <c r="A739">
        <v>60.978020000000001</v>
      </c>
      <c r="B739">
        <v>22.62238</v>
      </c>
    </row>
    <row r="740" spans="1:2" x14ac:dyDescent="0.25">
      <c r="A740">
        <v>95.943690000000004</v>
      </c>
      <c r="B740">
        <v>25.003299999999999</v>
      </c>
    </row>
    <row r="741" spans="1:2" x14ac:dyDescent="0.25">
      <c r="A741">
        <v>19.03389</v>
      </c>
      <c r="B741">
        <v>77.992570000000001</v>
      </c>
    </row>
    <row r="742" spans="1:2" x14ac:dyDescent="0.25">
      <c r="A742">
        <v>37.820830000000001</v>
      </c>
      <c r="B742">
        <v>15.31842</v>
      </c>
    </row>
    <row r="743" spans="1:2" x14ac:dyDescent="0.25">
      <c r="A743">
        <v>66.181430000000006</v>
      </c>
      <c r="B743">
        <v>71.634110000000007</v>
      </c>
    </row>
    <row r="744" spans="1:2" x14ac:dyDescent="0.25">
      <c r="A744">
        <v>51.767290000000003</v>
      </c>
      <c r="B744">
        <v>21.28313</v>
      </c>
    </row>
    <row r="745" spans="1:2" x14ac:dyDescent="0.25">
      <c r="A745">
        <v>69.674459999999996</v>
      </c>
      <c r="B745">
        <v>98.665679999999995</v>
      </c>
    </row>
    <row r="746" spans="1:2" x14ac:dyDescent="0.25">
      <c r="A746">
        <v>22.45945</v>
      </c>
      <c r="B746">
        <v>13.65461</v>
      </c>
    </row>
    <row r="747" spans="1:2" x14ac:dyDescent="0.25">
      <c r="A747">
        <v>17.165420000000001</v>
      </c>
      <c r="B747">
        <v>55.816760000000002</v>
      </c>
    </row>
    <row r="748" spans="1:2" x14ac:dyDescent="0.25">
      <c r="A748">
        <v>29.51576</v>
      </c>
      <c r="B748">
        <v>69.583439999999996</v>
      </c>
    </row>
    <row r="749" spans="1:2" x14ac:dyDescent="0.25">
      <c r="A749">
        <v>45.499220000000001</v>
      </c>
      <c r="B749">
        <v>4.1838499999999996</v>
      </c>
    </row>
    <row r="750" spans="1:2" x14ac:dyDescent="0.25">
      <c r="A750">
        <v>53.165349999999997</v>
      </c>
      <c r="B750">
        <v>16.872350000000001</v>
      </c>
    </row>
    <row r="751" spans="1:2" x14ac:dyDescent="0.25">
      <c r="A751">
        <v>35.769449999999999</v>
      </c>
      <c r="B751">
        <v>39.361499999999999</v>
      </c>
    </row>
    <row r="752" spans="1:2" x14ac:dyDescent="0.25">
      <c r="A752">
        <v>31.51896</v>
      </c>
      <c r="B752">
        <v>83.286100000000005</v>
      </c>
    </row>
    <row r="753" spans="1:2" x14ac:dyDescent="0.25">
      <c r="A753">
        <v>10.62928</v>
      </c>
      <c r="B753">
        <v>14.24884</v>
      </c>
    </row>
    <row r="754" spans="1:2" x14ac:dyDescent="0.25">
      <c r="A754">
        <v>79.604510000000005</v>
      </c>
      <c r="B754">
        <v>99.311300000000003</v>
      </c>
    </row>
    <row r="755" spans="1:2" x14ac:dyDescent="0.25">
      <c r="A755">
        <v>65.980739999999997</v>
      </c>
      <c r="B755">
        <v>31.307220000000001</v>
      </c>
    </row>
    <row r="756" spans="1:2" x14ac:dyDescent="0.25">
      <c r="A756">
        <v>87.7166</v>
      </c>
      <c r="B756">
        <v>16.094059999999999</v>
      </c>
    </row>
    <row r="757" spans="1:2" x14ac:dyDescent="0.25">
      <c r="A757">
        <v>57.128</v>
      </c>
      <c r="B757">
        <v>94.358630000000005</v>
      </c>
    </row>
    <row r="758" spans="1:2" x14ac:dyDescent="0.25">
      <c r="A758">
        <v>75.100999999999999</v>
      </c>
      <c r="B758">
        <v>74.833399999999997</v>
      </c>
    </row>
    <row r="759" spans="1:2" x14ac:dyDescent="0.25">
      <c r="A759">
        <v>1.01502</v>
      </c>
      <c r="B759">
        <v>80.73133</v>
      </c>
    </row>
    <row r="760" spans="1:2" x14ac:dyDescent="0.25">
      <c r="A760">
        <v>98.85642</v>
      </c>
      <c r="B760">
        <v>95.959919999999997</v>
      </c>
    </row>
    <row r="761" spans="1:2" x14ac:dyDescent="0.25">
      <c r="A761">
        <v>5.0191299999999996</v>
      </c>
      <c r="B761">
        <v>88.036810000000003</v>
      </c>
    </row>
    <row r="762" spans="1:2" x14ac:dyDescent="0.25">
      <c r="A762">
        <v>75.390730000000005</v>
      </c>
      <c r="B762">
        <v>36.618200000000002</v>
      </c>
    </row>
    <row r="763" spans="1:2" x14ac:dyDescent="0.25">
      <c r="A763">
        <v>73.433449999999993</v>
      </c>
      <c r="B763">
        <v>53.271819999999998</v>
      </c>
    </row>
    <row r="764" spans="1:2" x14ac:dyDescent="0.25">
      <c r="A764">
        <v>36.636150000000001</v>
      </c>
      <c r="B764">
        <v>43.641010000000001</v>
      </c>
    </row>
    <row r="765" spans="1:2" x14ac:dyDescent="0.25">
      <c r="A765">
        <v>22.123930000000001</v>
      </c>
      <c r="B765">
        <v>45.288469999999997</v>
      </c>
    </row>
    <row r="766" spans="1:2" x14ac:dyDescent="0.25">
      <c r="A766">
        <v>43.758960000000002</v>
      </c>
      <c r="B766">
        <v>67.173699999999997</v>
      </c>
    </row>
    <row r="767" spans="1:2" x14ac:dyDescent="0.25">
      <c r="A767">
        <v>64.95778</v>
      </c>
      <c r="B767">
        <v>12.50996</v>
      </c>
    </row>
    <row r="768" spans="1:2" x14ac:dyDescent="0.25">
      <c r="A768">
        <v>35.105759999999997</v>
      </c>
      <c r="B768">
        <v>5.7604800000000003</v>
      </c>
    </row>
    <row r="769" spans="1:2" x14ac:dyDescent="0.25">
      <c r="A769">
        <v>42.850149999999999</v>
      </c>
      <c r="B769">
        <v>93.920509999999993</v>
      </c>
    </row>
    <row r="770" spans="1:2" x14ac:dyDescent="0.25">
      <c r="A770">
        <v>89.485339999999994</v>
      </c>
      <c r="B770">
        <v>57.387680000000003</v>
      </c>
    </row>
    <row r="771" spans="1:2" x14ac:dyDescent="0.25">
      <c r="A771">
        <v>33.147469999999998</v>
      </c>
      <c r="B771">
        <v>2.5878399999999999</v>
      </c>
    </row>
    <row r="772" spans="1:2" x14ac:dyDescent="0.25">
      <c r="A772">
        <v>77.518789999999996</v>
      </c>
      <c r="B772">
        <v>79.383740000000003</v>
      </c>
    </row>
    <row r="773" spans="1:2" x14ac:dyDescent="0.25">
      <c r="A773">
        <v>88.353059999999999</v>
      </c>
      <c r="B773">
        <v>1.29251</v>
      </c>
    </row>
    <row r="774" spans="1:2" x14ac:dyDescent="0.25">
      <c r="A774">
        <v>42.162050000000001</v>
      </c>
      <c r="B774">
        <v>98.554749999999999</v>
      </c>
    </row>
    <row r="775" spans="1:2" x14ac:dyDescent="0.25">
      <c r="A775">
        <v>30.242719999999998</v>
      </c>
      <c r="B775">
        <v>5.8061299999999996</v>
      </c>
    </row>
    <row r="776" spans="1:2" x14ac:dyDescent="0.25">
      <c r="A776">
        <v>13.15794</v>
      </c>
      <c r="B776">
        <v>79.259029999999996</v>
      </c>
    </row>
    <row r="777" spans="1:2" x14ac:dyDescent="0.25">
      <c r="A777">
        <v>6.3700299999999999</v>
      </c>
      <c r="B777">
        <v>14.49203</v>
      </c>
    </row>
    <row r="778" spans="1:2" x14ac:dyDescent="0.25">
      <c r="A778">
        <v>76.604079999999996</v>
      </c>
      <c r="B778">
        <v>88.514129999999994</v>
      </c>
    </row>
    <row r="779" spans="1:2" x14ac:dyDescent="0.25">
      <c r="A779">
        <v>24.600200000000001</v>
      </c>
      <c r="B779">
        <v>16.556950000000001</v>
      </c>
    </row>
    <row r="780" spans="1:2" x14ac:dyDescent="0.25">
      <c r="A780">
        <v>64.922629999999998</v>
      </c>
      <c r="B780">
        <v>3.2454499999999999</v>
      </c>
    </row>
    <row r="781" spans="1:2" x14ac:dyDescent="0.25">
      <c r="A781">
        <v>96.416510000000002</v>
      </c>
      <c r="B781">
        <v>22.90907</v>
      </c>
    </row>
    <row r="782" spans="1:2" x14ac:dyDescent="0.25">
      <c r="A782">
        <v>20.295960000000001</v>
      </c>
      <c r="B782">
        <v>48.670310000000001</v>
      </c>
    </row>
    <row r="783" spans="1:2" x14ac:dyDescent="0.25">
      <c r="A783">
        <v>46.540019999999998</v>
      </c>
      <c r="B783">
        <v>73.341250000000002</v>
      </c>
    </row>
    <row r="784" spans="1:2" x14ac:dyDescent="0.25">
      <c r="A784">
        <v>94.650899999999993</v>
      </c>
      <c r="B784">
        <v>17.281400000000001</v>
      </c>
    </row>
    <row r="785" spans="1:2" x14ac:dyDescent="0.25">
      <c r="A785">
        <v>22.293240000000001</v>
      </c>
      <c r="B785">
        <v>66.077200000000005</v>
      </c>
    </row>
    <row r="786" spans="1:2" x14ac:dyDescent="0.25">
      <c r="A786">
        <v>24.346620000000001</v>
      </c>
      <c r="B786">
        <v>15.147489999999999</v>
      </c>
    </row>
    <row r="787" spans="1:2" x14ac:dyDescent="0.25">
      <c r="A787">
        <v>19.094110000000001</v>
      </c>
      <c r="B787">
        <v>61.437779999999997</v>
      </c>
    </row>
    <row r="788" spans="1:2" x14ac:dyDescent="0.25">
      <c r="A788">
        <v>38.738410000000002</v>
      </c>
      <c r="B788">
        <v>71.82535</v>
      </c>
    </row>
    <row r="789" spans="1:2" x14ac:dyDescent="0.25">
      <c r="A789">
        <v>40.664389999999997</v>
      </c>
      <c r="B789">
        <v>66.468069999999997</v>
      </c>
    </row>
    <row r="790" spans="1:2" x14ac:dyDescent="0.25">
      <c r="A790">
        <v>21.868189999999998</v>
      </c>
      <c r="B790">
        <v>72.309240000000003</v>
      </c>
    </row>
    <row r="791" spans="1:2" x14ac:dyDescent="0.25">
      <c r="A791">
        <v>61.173119999999997</v>
      </c>
      <c r="B791">
        <v>50.098329999999997</v>
      </c>
    </row>
    <row r="792" spans="1:2" x14ac:dyDescent="0.25">
      <c r="A792">
        <v>44.5657</v>
      </c>
      <c r="B792">
        <v>98.766440000000003</v>
      </c>
    </row>
    <row r="793" spans="1:2" x14ac:dyDescent="0.25">
      <c r="A793">
        <v>56.79965</v>
      </c>
      <c r="B793">
        <v>7.9685600000000001</v>
      </c>
    </row>
    <row r="794" spans="1:2" x14ac:dyDescent="0.25">
      <c r="A794">
        <v>43.92474</v>
      </c>
      <c r="B794">
        <v>85.575819999999993</v>
      </c>
    </row>
    <row r="795" spans="1:2" x14ac:dyDescent="0.25">
      <c r="A795">
        <v>76.492099999999994</v>
      </c>
      <c r="B795">
        <v>26.882349999999999</v>
      </c>
    </row>
    <row r="796" spans="1:2" x14ac:dyDescent="0.25">
      <c r="A796">
        <v>25.80789</v>
      </c>
      <c r="B796">
        <v>78.163470000000004</v>
      </c>
    </row>
    <row r="797" spans="1:2" x14ac:dyDescent="0.25">
      <c r="A797">
        <v>81.953869999999995</v>
      </c>
      <c r="B797">
        <v>86.178889999999996</v>
      </c>
    </row>
    <row r="798" spans="1:2" x14ac:dyDescent="0.25">
      <c r="A798">
        <v>27.67606</v>
      </c>
      <c r="B798">
        <v>75.979849999999999</v>
      </c>
    </row>
    <row r="799" spans="1:2" x14ac:dyDescent="0.25">
      <c r="A799">
        <v>74.257069999999999</v>
      </c>
      <c r="B799">
        <v>7.0342399999999996</v>
      </c>
    </row>
    <row r="800" spans="1:2" x14ac:dyDescent="0.25">
      <c r="A800">
        <v>99.026229999999998</v>
      </c>
      <c r="B800">
        <v>57.337600000000002</v>
      </c>
    </row>
    <row r="801" spans="1:2" x14ac:dyDescent="0.25">
      <c r="A801">
        <v>2.75407</v>
      </c>
      <c r="B801">
        <v>84.185109999999995</v>
      </c>
    </row>
    <row r="802" spans="1:2" x14ac:dyDescent="0.25">
      <c r="A802">
        <v>2.6799300000000001</v>
      </c>
      <c r="B802">
        <v>48.248049999999999</v>
      </c>
    </row>
    <row r="803" spans="1:2" x14ac:dyDescent="0.25">
      <c r="A803">
        <v>81.660610000000005</v>
      </c>
      <c r="B803">
        <v>0.12742000000000001</v>
      </c>
    </row>
    <row r="804" spans="1:2" x14ac:dyDescent="0.25">
      <c r="A804">
        <v>86.302099999999996</v>
      </c>
      <c r="B804">
        <v>31.19266</v>
      </c>
    </row>
    <row r="805" spans="1:2" x14ac:dyDescent="0.25">
      <c r="A805">
        <v>62.249139999999997</v>
      </c>
      <c r="B805">
        <v>97.238190000000003</v>
      </c>
    </row>
    <row r="806" spans="1:2" x14ac:dyDescent="0.25">
      <c r="A806">
        <v>19.446059999999999</v>
      </c>
      <c r="B806">
        <v>2.1474299999999999</v>
      </c>
    </row>
    <row r="807" spans="1:2" x14ac:dyDescent="0.25">
      <c r="A807">
        <v>87.385670000000005</v>
      </c>
      <c r="B807">
        <v>42.446190000000001</v>
      </c>
    </row>
    <row r="808" spans="1:2" x14ac:dyDescent="0.25">
      <c r="A808">
        <v>20.319859999999998</v>
      </c>
      <c r="B808">
        <v>92.440020000000004</v>
      </c>
    </row>
    <row r="809" spans="1:2" x14ac:dyDescent="0.25">
      <c r="A809">
        <v>72.281769999999995</v>
      </c>
      <c r="B809">
        <v>50.835299999999997</v>
      </c>
    </row>
    <row r="810" spans="1:2" x14ac:dyDescent="0.25">
      <c r="A810">
        <v>86.983249999999998</v>
      </c>
      <c r="B810">
        <v>65.480950000000007</v>
      </c>
    </row>
    <row r="811" spans="1:2" x14ac:dyDescent="0.25">
      <c r="A811">
        <v>12.061059999999999</v>
      </c>
      <c r="B811">
        <v>86.843040000000002</v>
      </c>
    </row>
    <row r="812" spans="1:2" x14ac:dyDescent="0.25">
      <c r="A812">
        <v>40.822980000000001</v>
      </c>
      <c r="B812">
        <v>99.909019999999998</v>
      </c>
    </row>
    <row r="813" spans="1:2" x14ac:dyDescent="0.25">
      <c r="A813">
        <v>53.483739999999997</v>
      </c>
      <c r="B813">
        <v>3.1804700000000001</v>
      </c>
    </row>
    <row r="814" spans="1:2" x14ac:dyDescent="0.25">
      <c r="A814">
        <v>56.921999999999997</v>
      </c>
      <c r="B814">
        <v>14.005050000000001</v>
      </c>
    </row>
    <row r="815" spans="1:2" x14ac:dyDescent="0.25">
      <c r="A815">
        <v>42.895859999999999</v>
      </c>
      <c r="B815">
        <v>76.3977</v>
      </c>
    </row>
    <row r="816" spans="1:2" x14ac:dyDescent="0.25">
      <c r="A816">
        <v>20.872589999999999</v>
      </c>
      <c r="B816">
        <v>44.961829999999999</v>
      </c>
    </row>
    <row r="817" spans="1:2" x14ac:dyDescent="0.25">
      <c r="A817">
        <v>9.7151700000000005</v>
      </c>
      <c r="B817">
        <v>50.899169999999998</v>
      </c>
    </row>
    <row r="818" spans="1:2" x14ac:dyDescent="0.25">
      <c r="A818">
        <v>7.8803000000000001</v>
      </c>
      <c r="B818">
        <v>23.40305</v>
      </c>
    </row>
    <row r="819" spans="1:2" x14ac:dyDescent="0.25">
      <c r="A819">
        <v>91.511979999999994</v>
      </c>
      <c r="B819">
        <v>81.836500000000001</v>
      </c>
    </row>
    <row r="820" spans="1:2" x14ac:dyDescent="0.25">
      <c r="A820">
        <v>72.895849999999996</v>
      </c>
      <c r="B820">
        <v>78.910550000000001</v>
      </c>
    </row>
    <row r="821" spans="1:2" x14ac:dyDescent="0.25">
      <c r="A821">
        <v>69.251429999999999</v>
      </c>
      <c r="B821">
        <v>34.912469999999999</v>
      </c>
    </row>
    <row r="822" spans="1:2" x14ac:dyDescent="0.25">
      <c r="A822">
        <v>58.323540000000001</v>
      </c>
      <c r="B822">
        <v>32.925829999999998</v>
      </c>
    </row>
    <row r="823" spans="1:2" x14ac:dyDescent="0.25">
      <c r="A823">
        <v>48.432749999999999</v>
      </c>
      <c r="B823">
        <v>99.336569999999995</v>
      </c>
    </row>
    <row r="824" spans="1:2" x14ac:dyDescent="0.25">
      <c r="A824">
        <v>47.957529999999998</v>
      </c>
      <c r="B824">
        <v>21.574819999999999</v>
      </c>
    </row>
    <row r="825" spans="1:2" x14ac:dyDescent="0.25">
      <c r="A825">
        <v>11.88898</v>
      </c>
      <c r="B825">
        <v>90.004900000000006</v>
      </c>
    </row>
    <row r="826" spans="1:2" x14ac:dyDescent="0.25">
      <c r="A826">
        <v>72.619860000000003</v>
      </c>
      <c r="B826">
        <v>80.080299999999994</v>
      </c>
    </row>
    <row r="827" spans="1:2" x14ac:dyDescent="0.25">
      <c r="A827">
        <v>26.63222</v>
      </c>
      <c r="B827">
        <v>24.681740000000001</v>
      </c>
    </row>
    <row r="828" spans="1:2" x14ac:dyDescent="0.25">
      <c r="A828">
        <v>99.659220000000005</v>
      </c>
      <c r="B828">
        <v>77.226429999999993</v>
      </c>
    </row>
    <row r="829" spans="1:2" x14ac:dyDescent="0.25">
      <c r="A829">
        <v>35.199599999999997</v>
      </c>
      <c r="B829">
        <v>72.579580000000007</v>
      </c>
    </row>
    <row r="830" spans="1:2" x14ac:dyDescent="0.25">
      <c r="A830">
        <v>72.339619999999996</v>
      </c>
      <c r="B830">
        <v>65.489710000000002</v>
      </c>
    </row>
    <row r="831" spans="1:2" x14ac:dyDescent="0.25">
      <c r="A831">
        <v>72.950339999999997</v>
      </c>
      <c r="B831">
        <v>52.550060000000002</v>
      </c>
    </row>
    <row r="832" spans="1:2" x14ac:dyDescent="0.25">
      <c r="A832">
        <v>24.40765</v>
      </c>
      <c r="B832">
        <v>62.996960000000001</v>
      </c>
    </row>
    <row r="833" spans="1:2" x14ac:dyDescent="0.25">
      <c r="A833">
        <v>96.967529999999996</v>
      </c>
      <c r="B833">
        <v>49.778370000000002</v>
      </c>
    </row>
    <row r="834" spans="1:2" x14ac:dyDescent="0.25">
      <c r="A834">
        <v>39.193219999999997</v>
      </c>
      <c r="B834">
        <v>50.798549999999999</v>
      </c>
    </row>
    <row r="835" spans="1:2" x14ac:dyDescent="0.25">
      <c r="A835">
        <v>65.127229999999997</v>
      </c>
      <c r="B835">
        <v>4.6308199999999999</v>
      </c>
    </row>
    <row r="836" spans="1:2" x14ac:dyDescent="0.25">
      <c r="A836">
        <v>92.570610000000002</v>
      </c>
      <c r="B836">
        <v>35.404069999999997</v>
      </c>
    </row>
    <row r="837" spans="1:2" x14ac:dyDescent="0.25">
      <c r="A837">
        <v>20.507020000000001</v>
      </c>
      <c r="B837">
        <v>6.7549200000000003</v>
      </c>
    </row>
    <row r="838" spans="1:2" x14ac:dyDescent="0.25">
      <c r="A838">
        <v>11.235239999999999</v>
      </c>
      <c r="B838">
        <v>25.677040000000002</v>
      </c>
    </row>
    <row r="839" spans="1:2" x14ac:dyDescent="0.25">
      <c r="A839">
        <v>78.799570000000003</v>
      </c>
      <c r="B839">
        <v>85.08278</v>
      </c>
    </row>
    <row r="840" spans="1:2" x14ac:dyDescent="0.25">
      <c r="A840">
        <v>78.375810000000001</v>
      </c>
      <c r="B840">
        <v>39.707329999999999</v>
      </c>
    </row>
    <row r="841" spans="1:2" x14ac:dyDescent="0.25">
      <c r="A841">
        <v>94.100970000000004</v>
      </c>
      <c r="B841">
        <v>86.077349999999996</v>
      </c>
    </row>
    <row r="842" spans="1:2" x14ac:dyDescent="0.25">
      <c r="A842">
        <v>48.136659999999999</v>
      </c>
      <c r="B842">
        <v>10.23081</v>
      </c>
    </row>
    <row r="843" spans="1:2" x14ac:dyDescent="0.25">
      <c r="A843">
        <v>33.012129999999999</v>
      </c>
      <c r="B843">
        <v>51.777090000000001</v>
      </c>
    </row>
    <row r="844" spans="1:2" x14ac:dyDescent="0.25">
      <c r="A844">
        <v>61.101080000000003</v>
      </c>
      <c r="B844">
        <v>20.242909999999998</v>
      </c>
    </row>
    <row r="845" spans="1:2" x14ac:dyDescent="0.25">
      <c r="A845">
        <v>79.781760000000006</v>
      </c>
      <c r="B845">
        <v>52.704500000000003</v>
      </c>
    </row>
    <row r="846" spans="1:2" x14ac:dyDescent="0.25">
      <c r="A846">
        <v>93.379800000000003</v>
      </c>
      <c r="B846">
        <v>2.52799</v>
      </c>
    </row>
    <row r="847" spans="1:2" x14ac:dyDescent="0.25">
      <c r="A847">
        <v>51.363349999999997</v>
      </c>
      <c r="B847">
        <v>48.467880000000001</v>
      </c>
    </row>
    <row r="848" spans="1:2" x14ac:dyDescent="0.25">
      <c r="A848">
        <v>75.837370000000007</v>
      </c>
      <c r="B848">
        <v>23.470120000000001</v>
      </c>
    </row>
    <row r="849" spans="1:2" x14ac:dyDescent="0.25">
      <c r="A849">
        <v>9.82639</v>
      </c>
      <c r="B849">
        <v>19.780110000000001</v>
      </c>
    </row>
    <row r="850" spans="1:2" x14ac:dyDescent="0.25">
      <c r="A850">
        <v>92.104810000000001</v>
      </c>
      <c r="B850">
        <v>72.396360000000001</v>
      </c>
    </row>
    <row r="851" spans="1:2" x14ac:dyDescent="0.25">
      <c r="A851">
        <v>32.731920000000002</v>
      </c>
      <c r="B851">
        <v>1.7803500000000001</v>
      </c>
    </row>
    <row r="852" spans="1:2" x14ac:dyDescent="0.25">
      <c r="A852">
        <v>59.604640000000003</v>
      </c>
      <c r="B852">
        <v>48.445979999999999</v>
      </c>
    </row>
    <row r="853" spans="1:2" x14ac:dyDescent="0.25">
      <c r="A853">
        <v>16.901260000000001</v>
      </c>
      <c r="B853">
        <v>24.75226</v>
      </c>
    </row>
    <row r="854" spans="1:2" x14ac:dyDescent="0.25">
      <c r="A854">
        <v>73.68947</v>
      </c>
      <c r="B854">
        <v>5.8905099999999999</v>
      </c>
    </row>
    <row r="855" spans="1:2" x14ac:dyDescent="0.25">
      <c r="A855">
        <v>24.25337</v>
      </c>
      <c r="B855">
        <v>11.792210000000001</v>
      </c>
    </row>
    <row r="856" spans="1:2" x14ac:dyDescent="0.25">
      <c r="A856">
        <v>22.638390000000001</v>
      </c>
      <c r="B856">
        <v>27.6004</v>
      </c>
    </row>
    <row r="857" spans="1:2" x14ac:dyDescent="0.25">
      <c r="A857">
        <v>59.468440000000001</v>
      </c>
      <c r="B857">
        <v>50.554209999999998</v>
      </c>
    </row>
    <row r="858" spans="1:2" x14ac:dyDescent="0.25">
      <c r="A858">
        <v>76.754069999999999</v>
      </c>
      <c r="B858">
        <v>76.033010000000004</v>
      </c>
    </row>
    <row r="859" spans="1:2" x14ac:dyDescent="0.25">
      <c r="A859">
        <v>24.993939999999998</v>
      </c>
      <c r="B859">
        <v>39.350830000000002</v>
      </c>
    </row>
    <row r="860" spans="1:2" x14ac:dyDescent="0.25">
      <c r="A860">
        <v>29.8413</v>
      </c>
      <c r="B860">
        <v>5.11876</v>
      </c>
    </row>
    <row r="861" spans="1:2" x14ac:dyDescent="0.25">
      <c r="A861">
        <v>3.0008300000000001</v>
      </c>
      <c r="B861">
        <v>69.620710000000003</v>
      </c>
    </row>
    <row r="862" spans="1:2" x14ac:dyDescent="0.25">
      <c r="A862">
        <v>57.567700000000002</v>
      </c>
      <c r="B862">
        <v>76.882559999999998</v>
      </c>
    </row>
    <row r="863" spans="1:2" x14ac:dyDescent="0.25">
      <c r="A863">
        <v>39.650530000000003</v>
      </c>
      <c r="B863">
        <v>55.694189999999999</v>
      </c>
    </row>
    <row r="864" spans="1:2" x14ac:dyDescent="0.25">
      <c r="A864">
        <v>59.651809999999998</v>
      </c>
      <c r="B864">
        <v>40.654110000000003</v>
      </c>
    </row>
    <row r="865" spans="1:2" x14ac:dyDescent="0.25">
      <c r="A865">
        <v>9.6366099999999992</v>
      </c>
      <c r="B865">
        <v>12.115959999999999</v>
      </c>
    </row>
    <row r="866" spans="1:2" x14ac:dyDescent="0.25">
      <c r="A866">
        <v>27.349779999999999</v>
      </c>
      <c r="B866">
        <v>95.175730000000001</v>
      </c>
    </row>
    <row r="867" spans="1:2" x14ac:dyDescent="0.25">
      <c r="A867">
        <v>41.058619999999998</v>
      </c>
      <c r="B867">
        <v>93.797560000000004</v>
      </c>
    </row>
    <row r="868" spans="1:2" x14ac:dyDescent="0.25">
      <c r="A868">
        <v>73.021410000000003</v>
      </c>
      <c r="B868">
        <v>2.84178</v>
      </c>
    </row>
    <row r="869" spans="1:2" x14ac:dyDescent="0.25">
      <c r="A869">
        <v>65.465400000000002</v>
      </c>
      <c r="B869">
        <v>57.753749999999997</v>
      </c>
    </row>
    <row r="870" spans="1:2" x14ac:dyDescent="0.25">
      <c r="A870">
        <v>9.8216099999999997</v>
      </c>
      <c r="B870">
        <v>36.686340000000001</v>
      </c>
    </row>
    <row r="871" spans="1:2" x14ac:dyDescent="0.25">
      <c r="A871">
        <v>71.143730000000005</v>
      </c>
      <c r="B871">
        <v>62.378729999999997</v>
      </c>
    </row>
    <row r="872" spans="1:2" x14ac:dyDescent="0.25">
      <c r="A872">
        <v>5.5783199999999997</v>
      </c>
      <c r="B872">
        <v>2.5737299999999999</v>
      </c>
    </row>
    <row r="873" spans="1:2" x14ac:dyDescent="0.25">
      <c r="A873">
        <v>5.2983700000000002</v>
      </c>
      <c r="B873">
        <v>26.443930000000002</v>
      </c>
    </row>
    <row r="874" spans="1:2" x14ac:dyDescent="0.25">
      <c r="A874">
        <v>14.12218</v>
      </c>
      <c r="B874">
        <v>29.174969999999998</v>
      </c>
    </row>
    <row r="875" spans="1:2" x14ac:dyDescent="0.25">
      <c r="A875">
        <v>51.664459999999998</v>
      </c>
      <c r="B875">
        <v>83.130799999999994</v>
      </c>
    </row>
    <row r="876" spans="1:2" x14ac:dyDescent="0.25">
      <c r="A876">
        <v>62.431469999999997</v>
      </c>
      <c r="B876">
        <v>49.847969999999997</v>
      </c>
    </row>
    <row r="877" spans="1:2" x14ac:dyDescent="0.25">
      <c r="A877">
        <v>22.685140000000001</v>
      </c>
      <c r="B877">
        <v>54.280279999999998</v>
      </c>
    </row>
    <row r="878" spans="1:2" x14ac:dyDescent="0.25">
      <c r="A878">
        <v>88.79128</v>
      </c>
      <c r="B878">
        <v>34.747819999999997</v>
      </c>
    </row>
    <row r="879" spans="1:2" x14ac:dyDescent="0.25">
      <c r="A879">
        <v>74.170370000000005</v>
      </c>
      <c r="B879">
        <v>38.36703</v>
      </c>
    </row>
    <row r="880" spans="1:2" x14ac:dyDescent="0.25">
      <c r="A880">
        <v>53.91131</v>
      </c>
      <c r="B880">
        <v>86.403589999999994</v>
      </c>
    </row>
    <row r="881" spans="1:2" x14ac:dyDescent="0.25">
      <c r="A881">
        <v>94.913420000000002</v>
      </c>
      <c r="B881">
        <v>80.794709999999995</v>
      </c>
    </row>
    <row r="882" spans="1:2" x14ac:dyDescent="0.25">
      <c r="A882">
        <v>42.079279999999997</v>
      </c>
      <c r="B882">
        <v>67.804109999999994</v>
      </c>
    </row>
    <row r="883" spans="1:2" x14ac:dyDescent="0.25">
      <c r="A883">
        <v>22.094650000000001</v>
      </c>
      <c r="B883">
        <v>61.856760000000001</v>
      </c>
    </row>
    <row r="884" spans="1:2" x14ac:dyDescent="0.25">
      <c r="A884">
        <v>77.78877</v>
      </c>
      <c r="B884">
        <v>26.130649999999999</v>
      </c>
    </row>
    <row r="885" spans="1:2" x14ac:dyDescent="0.25">
      <c r="A885">
        <v>22.111329999999999</v>
      </c>
      <c r="B885">
        <v>90.132459999999995</v>
      </c>
    </row>
    <row r="886" spans="1:2" x14ac:dyDescent="0.25">
      <c r="A886">
        <v>75.30359</v>
      </c>
      <c r="B886">
        <v>19.842130000000001</v>
      </c>
    </row>
    <row r="887" spans="1:2" x14ac:dyDescent="0.25">
      <c r="A887">
        <v>88.864130000000003</v>
      </c>
      <c r="B887">
        <v>81.051130000000001</v>
      </c>
    </row>
    <row r="888" spans="1:2" x14ac:dyDescent="0.25">
      <c r="A888">
        <v>71.925449999999998</v>
      </c>
      <c r="B888">
        <v>38.52046</v>
      </c>
    </row>
    <row r="889" spans="1:2" x14ac:dyDescent="0.25">
      <c r="A889">
        <v>47.489019999999996</v>
      </c>
      <c r="B889">
        <v>58.473210000000002</v>
      </c>
    </row>
    <row r="890" spans="1:2" x14ac:dyDescent="0.25">
      <c r="A890">
        <v>63.061100000000003</v>
      </c>
      <c r="B890">
        <v>10.662990000000001</v>
      </c>
    </row>
    <row r="891" spans="1:2" x14ac:dyDescent="0.25">
      <c r="A891">
        <v>77.745840000000001</v>
      </c>
      <c r="B891">
        <v>43.068530000000003</v>
      </c>
    </row>
    <row r="892" spans="1:2" x14ac:dyDescent="0.25">
      <c r="A892">
        <v>48.703650000000003</v>
      </c>
      <c r="B892">
        <v>91.572190000000006</v>
      </c>
    </row>
    <row r="893" spans="1:2" x14ac:dyDescent="0.25">
      <c r="A893">
        <v>82.556939999999997</v>
      </c>
      <c r="B893">
        <v>47.291040000000002</v>
      </c>
    </row>
    <row r="894" spans="1:2" x14ac:dyDescent="0.25">
      <c r="A894">
        <v>29.459420000000001</v>
      </c>
      <c r="B894">
        <v>35.633020000000002</v>
      </c>
    </row>
    <row r="895" spans="1:2" x14ac:dyDescent="0.25">
      <c r="A895">
        <v>31.379049999999999</v>
      </c>
      <c r="B895">
        <v>30.76858</v>
      </c>
    </row>
    <row r="896" spans="1:2" x14ac:dyDescent="0.25">
      <c r="A896">
        <v>30.152190000000001</v>
      </c>
      <c r="B896">
        <v>19.471530000000001</v>
      </c>
    </row>
    <row r="897" spans="1:2" x14ac:dyDescent="0.25">
      <c r="A897">
        <v>22.734359999999999</v>
      </c>
      <c r="B897">
        <v>9.1565399999999997</v>
      </c>
    </row>
    <row r="898" spans="1:2" x14ac:dyDescent="0.25">
      <c r="A898">
        <v>40.816630000000004</v>
      </c>
      <c r="B898">
        <v>50.600969999999997</v>
      </c>
    </row>
    <row r="899" spans="1:2" x14ac:dyDescent="0.25">
      <c r="A899">
        <v>67.236419999999995</v>
      </c>
      <c r="B899">
        <v>76.815960000000004</v>
      </c>
    </row>
    <row r="900" spans="1:2" x14ac:dyDescent="0.25">
      <c r="A900">
        <v>82.67998</v>
      </c>
      <c r="B900">
        <v>22.564119999999999</v>
      </c>
    </row>
    <row r="901" spans="1:2" x14ac:dyDescent="0.25">
      <c r="A901">
        <v>29.433430000000001</v>
      </c>
      <c r="B901">
        <v>82.254949999999994</v>
      </c>
    </row>
    <row r="902" spans="1:2" x14ac:dyDescent="0.25">
      <c r="A902">
        <v>7.0957299999999996</v>
      </c>
      <c r="B902">
        <v>70.624449999999996</v>
      </c>
    </row>
    <row r="903" spans="1:2" x14ac:dyDescent="0.25">
      <c r="A903">
        <v>99.277349999999998</v>
      </c>
      <c r="B903">
        <v>36.745809999999999</v>
      </c>
    </row>
    <row r="904" spans="1:2" x14ac:dyDescent="0.25">
      <c r="A904">
        <v>85.988150000000005</v>
      </c>
      <c r="B904">
        <v>60.435429999999997</v>
      </c>
    </row>
    <row r="905" spans="1:2" x14ac:dyDescent="0.25">
      <c r="A905">
        <v>14.63804</v>
      </c>
      <c r="B905">
        <v>93.080709999999996</v>
      </c>
    </row>
    <row r="906" spans="1:2" x14ac:dyDescent="0.25">
      <c r="A906">
        <v>33.440379999999998</v>
      </c>
      <c r="B906">
        <v>13.96593</v>
      </c>
    </row>
    <row r="907" spans="1:2" x14ac:dyDescent="0.25">
      <c r="A907">
        <v>31.79748</v>
      </c>
      <c r="B907">
        <v>92.130840000000006</v>
      </c>
    </row>
    <row r="908" spans="1:2" x14ac:dyDescent="0.25">
      <c r="A908">
        <v>29.472639999999998</v>
      </c>
      <c r="B908">
        <v>84.912199999999999</v>
      </c>
    </row>
    <row r="909" spans="1:2" x14ac:dyDescent="0.25">
      <c r="A909">
        <v>14.8955</v>
      </c>
      <c r="B909">
        <v>0.73592999999999997</v>
      </c>
    </row>
    <row r="910" spans="1:2" x14ac:dyDescent="0.25">
      <c r="A910">
        <v>78.109489999999994</v>
      </c>
      <c r="B910">
        <v>50.31427</v>
      </c>
    </row>
    <row r="911" spans="1:2" x14ac:dyDescent="0.25">
      <c r="A911">
        <v>74.904809999999998</v>
      </c>
      <c r="B911">
        <v>20.273990000000001</v>
      </c>
    </row>
    <row r="912" spans="1:2" x14ac:dyDescent="0.25">
      <c r="A912">
        <v>46.991280000000003</v>
      </c>
      <c r="B912">
        <v>42.202010000000001</v>
      </c>
    </row>
    <row r="913" spans="1:2" x14ac:dyDescent="0.25">
      <c r="A913">
        <v>26.91478</v>
      </c>
      <c r="B913">
        <v>88.247749999999996</v>
      </c>
    </row>
    <row r="914" spans="1:2" x14ac:dyDescent="0.25">
      <c r="A914">
        <v>37.124940000000002</v>
      </c>
      <c r="B914">
        <v>96.179079999999999</v>
      </c>
    </row>
    <row r="915" spans="1:2" x14ac:dyDescent="0.25">
      <c r="A915">
        <v>76.387960000000007</v>
      </c>
      <c r="B915">
        <v>16.45626</v>
      </c>
    </row>
    <row r="916" spans="1:2" x14ac:dyDescent="0.25">
      <c r="A916">
        <v>53.82938</v>
      </c>
      <c r="B916">
        <v>53.918120000000002</v>
      </c>
    </row>
    <row r="917" spans="1:2" x14ac:dyDescent="0.25">
      <c r="A917">
        <v>1.71601</v>
      </c>
      <c r="B917">
        <v>76.481979999999993</v>
      </c>
    </row>
    <row r="918" spans="1:2" x14ac:dyDescent="0.25">
      <c r="A918">
        <v>39.408110000000001</v>
      </c>
      <c r="B918">
        <v>31.7074</v>
      </c>
    </row>
    <row r="919" spans="1:2" x14ac:dyDescent="0.25">
      <c r="A919">
        <v>1.8271900000000001</v>
      </c>
      <c r="B919">
        <v>89.746279999999999</v>
      </c>
    </row>
    <row r="920" spans="1:2" x14ac:dyDescent="0.25">
      <c r="A920">
        <v>85.62585</v>
      </c>
      <c r="B920">
        <v>9.7845099999999992</v>
      </c>
    </row>
    <row r="921" spans="1:2" x14ac:dyDescent="0.25">
      <c r="A921">
        <v>78.348960000000005</v>
      </c>
      <c r="B921">
        <v>33.339129999999997</v>
      </c>
    </row>
    <row r="922" spans="1:2" x14ac:dyDescent="0.25">
      <c r="A922">
        <v>69.23366</v>
      </c>
      <c r="B922">
        <v>14.365819999999999</v>
      </c>
    </row>
    <row r="923" spans="1:2" x14ac:dyDescent="0.25">
      <c r="A923">
        <v>84.809830000000005</v>
      </c>
      <c r="B923">
        <v>80.855140000000006</v>
      </c>
    </row>
    <row r="924" spans="1:2" x14ac:dyDescent="0.25">
      <c r="A924">
        <v>93.648719999999997</v>
      </c>
      <c r="B924">
        <v>60.02543</v>
      </c>
    </row>
    <row r="925" spans="1:2" x14ac:dyDescent="0.25">
      <c r="A925">
        <v>99.234179999999995</v>
      </c>
      <c r="B925">
        <v>15.656929999999999</v>
      </c>
    </row>
    <row r="926" spans="1:2" x14ac:dyDescent="0.25">
      <c r="A926">
        <v>43.117460000000001</v>
      </c>
      <c r="B926">
        <v>62.038379999999997</v>
      </c>
    </row>
    <row r="927" spans="1:2" x14ac:dyDescent="0.25">
      <c r="A927">
        <v>50.988819999999997</v>
      </c>
      <c r="B927">
        <v>26.119610000000002</v>
      </c>
    </row>
    <row r="928" spans="1:2" x14ac:dyDescent="0.25">
      <c r="A928">
        <v>22.274480000000001</v>
      </c>
      <c r="B928">
        <v>44.770060000000001</v>
      </c>
    </row>
    <row r="929" spans="1:2" x14ac:dyDescent="0.25">
      <c r="A929">
        <v>21.120519999999999</v>
      </c>
      <c r="B929">
        <v>73.969520000000003</v>
      </c>
    </row>
    <row r="930" spans="1:2" x14ac:dyDescent="0.25">
      <c r="A930">
        <v>27.411740000000002</v>
      </c>
      <c r="B930">
        <v>47.796329999999998</v>
      </c>
    </row>
    <row r="931" spans="1:2" x14ac:dyDescent="0.25">
      <c r="A931">
        <v>73.998549999999994</v>
      </c>
      <c r="B931">
        <v>72.534869999999998</v>
      </c>
    </row>
    <row r="932" spans="1:2" x14ac:dyDescent="0.25">
      <c r="A932">
        <v>99.892259999999993</v>
      </c>
      <c r="B932">
        <v>46.074330000000003</v>
      </c>
    </row>
    <row r="933" spans="1:2" x14ac:dyDescent="0.25">
      <c r="A933">
        <v>83.025970000000001</v>
      </c>
      <c r="B933">
        <v>88.468410000000006</v>
      </c>
    </row>
    <row r="934" spans="1:2" x14ac:dyDescent="0.25">
      <c r="A934">
        <v>2.71936</v>
      </c>
      <c r="B934">
        <v>49.056310000000003</v>
      </c>
    </row>
    <row r="935" spans="1:2" x14ac:dyDescent="0.25">
      <c r="A935">
        <v>39.812350000000002</v>
      </c>
      <c r="B935">
        <v>17.934439999999999</v>
      </c>
    </row>
    <row r="936" spans="1:2" x14ac:dyDescent="0.25">
      <c r="A936">
        <v>79.608869999999996</v>
      </c>
      <c r="B936">
        <v>84.947410000000005</v>
      </c>
    </row>
    <row r="937" spans="1:2" x14ac:dyDescent="0.25">
      <c r="A937">
        <v>57.22927</v>
      </c>
      <c r="B937">
        <v>79.880549999999999</v>
      </c>
    </row>
    <row r="938" spans="1:2" x14ac:dyDescent="0.25">
      <c r="A938">
        <v>84.742909999999995</v>
      </c>
      <c r="B938">
        <v>35.814309999999999</v>
      </c>
    </row>
    <row r="939" spans="1:2" x14ac:dyDescent="0.25">
      <c r="A939">
        <v>59.512929999999997</v>
      </c>
      <c r="B939">
        <v>53.867229999999999</v>
      </c>
    </row>
    <row r="940" spans="1:2" x14ac:dyDescent="0.25">
      <c r="A940">
        <v>65.377089999999995</v>
      </c>
      <c r="B940">
        <v>73.205699999999993</v>
      </c>
    </row>
    <row r="941" spans="1:2" x14ac:dyDescent="0.25">
      <c r="A941">
        <v>65.689099999999996</v>
      </c>
      <c r="B941">
        <v>39.834919999999997</v>
      </c>
    </row>
    <row r="942" spans="1:2" x14ac:dyDescent="0.25">
      <c r="A942">
        <v>13.81334</v>
      </c>
      <c r="B942">
        <v>54.622579999999999</v>
      </c>
    </row>
    <row r="943" spans="1:2" x14ac:dyDescent="0.25">
      <c r="A943">
        <v>78.141909999999996</v>
      </c>
      <c r="B943">
        <v>28.603529999999999</v>
      </c>
    </row>
    <row r="944" spans="1:2" x14ac:dyDescent="0.25">
      <c r="A944">
        <v>22.951149999999998</v>
      </c>
      <c r="B944">
        <v>38.602240000000002</v>
      </c>
    </row>
    <row r="945" spans="1:2" x14ac:dyDescent="0.25">
      <c r="A945">
        <v>7.5579099999999997</v>
      </c>
      <c r="B945">
        <v>15.46503</v>
      </c>
    </row>
    <row r="946" spans="1:2" x14ac:dyDescent="0.25">
      <c r="A946">
        <v>6.4467699999999999</v>
      </c>
      <c r="B946">
        <v>54.861409999999999</v>
      </c>
    </row>
    <row r="947" spans="1:2" x14ac:dyDescent="0.25">
      <c r="A947">
        <v>10.512180000000001</v>
      </c>
      <c r="B947">
        <v>65.350930000000005</v>
      </c>
    </row>
    <row r="948" spans="1:2" x14ac:dyDescent="0.25">
      <c r="A948">
        <v>70.230469999999997</v>
      </c>
      <c r="B948">
        <v>61.20147</v>
      </c>
    </row>
    <row r="949" spans="1:2" x14ac:dyDescent="0.25">
      <c r="A949">
        <v>28.77608</v>
      </c>
      <c r="B949">
        <v>46.196840000000002</v>
      </c>
    </row>
    <row r="950" spans="1:2" x14ac:dyDescent="0.25">
      <c r="A950">
        <v>72.304310000000001</v>
      </c>
      <c r="B950">
        <v>48.395299999999999</v>
      </c>
    </row>
    <row r="951" spans="1:2" x14ac:dyDescent="0.25">
      <c r="A951">
        <v>58.30959</v>
      </c>
      <c r="B951">
        <v>94.669849999999997</v>
      </c>
    </row>
    <row r="952" spans="1:2" x14ac:dyDescent="0.25">
      <c r="A952">
        <v>75.396169999999998</v>
      </c>
      <c r="B952">
        <v>26.277329999999999</v>
      </c>
    </row>
    <row r="953" spans="1:2" x14ac:dyDescent="0.25">
      <c r="A953">
        <v>82.441230000000004</v>
      </c>
      <c r="B953">
        <v>32.968980000000002</v>
      </c>
    </row>
    <row r="954" spans="1:2" x14ac:dyDescent="0.25">
      <c r="A954">
        <v>2.2483300000000002</v>
      </c>
      <c r="B954">
        <v>9.9431200000000004</v>
      </c>
    </row>
    <row r="955" spans="1:2" x14ac:dyDescent="0.25">
      <c r="A955">
        <v>38.341700000000003</v>
      </c>
      <c r="B955">
        <v>33.671010000000003</v>
      </c>
    </row>
    <row r="956" spans="1:2" x14ac:dyDescent="0.25">
      <c r="A956">
        <v>51.017659999999999</v>
      </c>
      <c r="B956">
        <v>27.823550000000001</v>
      </c>
    </row>
    <row r="957" spans="1:2" x14ac:dyDescent="0.25">
      <c r="A957">
        <v>78.172129999999996</v>
      </c>
      <c r="B957">
        <v>33.036679999999997</v>
      </c>
    </row>
    <row r="958" spans="1:2" x14ac:dyDescent="0.25">
      <c r="A958">
        <v>46.10201</v>
      </c>
      <c r="B958">
        <v>88.060069999999996</v>
      </c>
    </row>
    <row r="959" spans="1:2" x14ac:dyDescent="0.25">
      <c r="A959">
        <v>95.523750000000007</v>
      </c>
      <c r="B959">
        <v>77.333410000000001</v>
      </c>
    </row>
    <row r="960" spans="1:2" x14ac:dyDescent="0.25">
      <c r="A960">
        <v>59.296950000000002</v>
      </c>
      <c r="B960">
        <v>39.808239999999998</v>
      </c>
    </row>
    <row r="961" spans="1:2" x14ac:dyDescent="0.25">
      <c r="A961">
        <v>36.126019999999997</v>
      </c>
      <c r="B961">
        <v>67.495530000000002</v>
      </c>
    </row>
    <row r="962" spans="1:2" x14ac:dyDescent="0.25">
      <c r="A962">
        <v>48.7926</v>
      </c>
      <c r="B962">
        <v>75.551580000000001</v>
      </c>
    </row>
    <row r="963" spans="1:2" x14ac:dyDescent="0.25">
      <c r="A963">
        <v>62.80621</v>
      </c>
      <c r="B963">
        <v>3.4632800000000001</v>
      </c>
    </row>
    <row r="964" spans="1:2" x14ac:dyDescent="0.25">
      <c r="A964">
        <v>29.962430000000001</v>
      </c>
      <c r="B964">
        <v>59.823650000000001</v>
      </c>
    </row>
    <row r="965" spans="1:2" x14ac:dyDescent="0.25">
      <c r="A965">
        <v>89.148499999999999</v>
      </c>
      <c r="B965">
        <v>74.33229</v>
      </c>
    </row>
    <row r="966" spans="1:2" x14ac:dyDescent="0.25">
      <c r="A966">
        <v>59.070219999999999</v>
      </c>
      <c r="B966">
        <v>13.49283</v>
      </c>
    </row>
    <row r="967" spans="1:2" x14ac:dyDescent="0.25">
      <c r="A967">
        <v>30.839259999999999</v>
      </c>
      <c r="B967">
        <v>17.46011</v>
      </c>
    </row>
    <row r="968" spans="1:2" x14ac:dyDescent="0.25">
      <c r="A968">
        <v>1.5912299999999999</v>
      </c>
      <c r="B968">
        <v>66.238730000000004</v>
      </c>
    </row>
    <row r="969" spans="1:2" x14ac:dyDescent="0.25">
      <c r="A969">
        <v>75.568770000000001</v>
      </c>
      <c r="B969">
        <v>44.286160000000002</v>
      </c>
    </row>
    <row r="970" spans="1:2" x14ac:dyDescent="0.25">
      <c r="A970">
        <v>12.86875</v>
      </c>
      <c r="B970">
        <v>3.7359999999999997E-2</v>
      </c>
    </row>
    <row r="971" spans="1:2" x14ac:dyDescent="0.25">
      <c r="A971">
        <v>6.5689700000000002</v>
      </c>
      <c r="B971">
        <v>65.854069999999993</v>
      </c>
    </row>
    <row r="972" spans="1:2" x14ac:dyDescent="0.25">
      <c r="A972">
        <v>4.7842900000000004</v>
      </c>
      <c r="B972">
        <v>47.934100000000001</v>
      </c>
    </row>
    <row r="973" spans="1:2" x14ac:dyDescent="0.25">
      <c r="A973">
        <v>93.225809999999996</v>
      </c>
      <c r="B973">
        <v>38.661900000000003</v>
      </c>
    </row>
    <row r="974" spans="1:2" x14ac:dyDescent="0.25">
      <c r="A974">
        <v>63.126309999999997</v>
      </c>
      <c r="B974">
        <v>0.88080999999999998</v>
      </c>
    </row>
    <row r="975" spans="1:2" x14ac:dyDescent="0.25">
      <c r="A975">
        <v>21.098749999999999</v>
      </c>
      <c r="B975">
        <v>0.4713</v>
      </c>
    </row>
    <row r="976" spans="1:2" x14ac:dyDescent="0.25">
      <c r="A976">
        <v>11.355230000000001</v>
      </c>
      <c r="B976">
        <v>32.505949999999999</v>
      </c>
    </row>
    <row r="977" spans="1:2" x14ac:dyDescent="0.25">
      <c r="A977">
        <v>7.05708</v>
      </c>
      <c r="B977">
        <v>72.189970000000002</v>
      </c>
    </row>
    <row r="978" spans="1:2" x14ac:dyDescent="0.25">
      <c r="A978">
        <v>98.616979999999998</v>
      </c>
      <c r="B978">
        <v>58.64329</v>
      </c>
    </row>
    <row r="979" spans="1:2" x14ac:dyDescent="0.25">
      <c r="A979">
        <v>29.616160000000001</v>
      </c>
      <c r="B979">
        <v>78.117800000000003</v>
      </c>
    </row>
    <row r="980" spans="1:2" x14ac:dyDescent="0.25">
      <c r="A980">
        <v>97.852900000000005</v>
      </c>
      <c r="B980">
        <v>28.208359999999999</v>
      </c>
    </row>
    <row r="981" spans="1:2" x14ac:dyDescent="0.25">
      <c r="A981">
        <v>57.20731</v>
      </c>
      <c r="B981">
        <v>39.307560000000002</v>
      </c>
    </row>
    <row r="982" spans="1:2" x14ac:dyDescent="0.25">
      <c r="A982">
        <v>27.438020000000002</v>
      </c>
      <c r="B982">
        <v>74.090469999999996</v>
      </c>
    </row>
    <row r="983" spans="1:2" x14ac:dyDescent="0.25">
      <c r="A983">
        <v>4.6349200000000002</v>
      </c>
      <c r="B983">
        <v>45.688549999999999</v>
      </c>
    </row>
    <row r="984" spans="1:2" x14ac:dyDescent="0.25">
      <c r="A984">
        <v>48.724670000000003</v>
      </c>
      <c r="B984">
        <v>39.833489999999998</v>
      </c>
    </row>
    <row r="985" spans="1:2" x14ac:dyDescent="0.25">
      <c r="A985">
        <v>56.438200000000002</v>
      </c>
      <c r="B985">
        <v>62.49776</v>
      </c>
    </row>
    <row r="986" spans="1:2" x14ac:dyDescent="0.25">
      <c r="A986">
        <v>3.7212499999999999</v>
      </c>
      <c r="B986">
        <v>76.023780000000002</v>
      </c>
    </row>
    <row r="987" spans="1:2" x14ac:dyDescent="0.25">
      <c r="A987">
        <v>69.539209999999997</v>
      </c>
      <c r="B987">
        <v>63.332569999999997</v>
      </c>
    </row>
    <row r="988" spans="1:2" x14ac:dyDescent="0.25">
      <c r="A988">
        <v>21.099900000000002</v>
      </c>
      <c r="B988">
        <v>19.15531</v>
      </c>
    </row>
    <row r="989" spans="1:2" x14ac:dyDescent="0.25">
      <c r="A989">
        <v>87.831289999999996</v>
      </c>
      <c r="B989">
        <v>70.938140000000004</v>
      </c>
    </row>
    <row r="990" spans="1:2" x14ac:dyDescent="0.25">
      <c r="A990">
        <v>42.802070000000001</v>
      </c>
      <c r="B990">
        <v>81.755629999999996</v>
      </c>
    </row>
    <row r="991" spans="1:2" x14ac:dyDescent="0.25">
      <c r="A991">
        <v>34.030529999999999</v>
      </c>
      <c r="B991">
        <v>18.448830000000001</v>
      </c>
    </row>
    <row r="992" spans="1:2" x14ac:dyDescent="0.25">
      <c r="A992">
        <v>89.284009999999995</v>
      </c>
      <c r="B992">
        <v>12.313370000000001</v>
      </c>
    </row>
    <row r="993" spans="1:2" x14ac:dyDescent="0.25">
      <c r="A993">
        <v>54.535319999999999</v>
      </c>
      <c r="B993">
        <v>16.214569999999998</v>
      </c>
    </row>
    <row r="994" spans="1:2" x14ac:dyDescent="0.25">
      <c r="A994">
        <v>89.351990000000001</v>
      </c>
      <c r="B994">
        <v>11.52211</v>
      </c>
    </row>
    <row r="995" spans="1:2" x14ac:dyDescent="0.25">
      <c r="A995">
        <v>30.285869999999999</v>
      </c>
      <c r="B995">
        <v>19.526540000000001</v>
      </c>
    </row>
    <row r="996" spans="1:2" x14ac:dyDescent="0.25">
      <c r="A996">
        <v>90.071169999999995</v>
      </c>
      <c r="B996">
        <v>47.388199999999998</v>
      </c>
    </row>
    <row r="997" spans="1:2" x14ac:dyDescent="0.25">
      <c r="A997">
        <v>94.997029999999995</v>
      </c>
      <c r="B997">
        <v>93.194590000000005</v>
      </c>
    </row>
    <row r="998" spans="1:2" x14ac:dyDescent="0.25">
      <c r="A998">
        <v>11.16391</v>
      </c>
      <c r="B998">
        <v>13.68028</v>
      </c>
    </row>
    <row r="999" spans="1:2" x14ac:dyDescent="0.25">
      <c r="A999">
        <v>22.758330000000001</v>
      </c>
      <c r="B999">
        <v>85.338840000000005</v>
      </c>
    </row>
    <row r="1000" spans="1:2" x14ac:dyDescent="0.25">
      <c r="A1000">
        <v>73.252229999999997</v>
      </c>
      <c r="B1000">
        <v>69.017359999999996</v>
      </c>
    </row>
    <row r="1001" spans="1:2" x14ac:dyDescent="0.25">
      <c r="A1001">
        <v>50.966720000000002</v>
      </c>
      <c r="B1001">
        <v>63.901110000000003</v>
      </c>
    </row>
    <row r="1002" spans="1:2" x14ac:dyDescent="0.25">
      <c r="A1002">
        <v>40.470419999999997</v>
      </c>
      <c r="B1002">
        <v>47.752949999999998</v>
      </c>
    </row>
    <row r="1003" spans="1:2" x14ac:dyDescent="0.25">
      <c r="A1003">
        <v>87.786429999999996</v>
      </c>
      <c r="B1003">
        <v>42.104410000000001</v>
      </c>
    </row>
    <row r="1004" spans="1:2" x14ac:dyDescent="0.25">
      <c r="A1004">
        <v>74.033580000000001</v>
      </c>
      <c r="B1004">
        <v>76.000010000000003</v>
      </c>
    </row>
    <row r="1005" spans="1:2" x14ac:dyDescent="0.25">
      <c r="A1005">
        <v>75.824449999999999</v>
      </c>
      <c r="B1005">
        <v>75.362949999999998</v>
      </c>
    </row>
    <row r="1006" spans="1:2" x14ac:dyDescent="0.25">
      <c r="A1006">
        <v>62.667270000000002</v>
      </c>
      <c r="B1006">
        <v>85.138450000000006</v>
      </c>
    </row>
    <row r="1007" spans="1:2" x14ac:dyDescent="0.25">
      <c r="A1007">
        <v>52.58023</v>
      </c>
      <c r="B1007">
        <v>70.111729999999994</v>
      </c>
    </row>
    <row r="1008" spans="1:2" x14ac:dyDescent="0.25">
      <c r="A1008">
        <v>27.237590000000001</v>
      </c>
      <c r="B1008">
        <v>25.990960000000001</v>
      </c>
    </row>
    <row r="1009" spans="1:2" x14ac:dyDescent="0.25">
      <c r="A1009">
        <v>40.369900000000001</v>
      </c>
      <c r="B1009">
        <v>36.910769999999999</v>
      </c>
    </row>
    <row r="1010" spans="1:2" x14ac:dyDescent="0.25">
      <c r="A1010">
        <v>84.05677</v>
      </c>
      <c r="B1010">
        <v>82.065169999999995</v>
      </c>
    </row>
    <row r="1011" spans="1:2" x14ac:dyDescent="0.25">
      <c r="A1011">
        <v>25.770620000000001</v>
      </c>
      <c r="B1011">
        <v>71.226900000000001</v>
      </c>
    </row>
    <row r="1012" spans="1:2" x14ac:dyDescent="0.25">
      <c r="A1012">
        <v>84.80874</v>
      </c>
      <c r="B1012">
        <v>42.364269999999998</v>
      </c>
    </row>
    <row r="1013" spans="1:2" x14ac:dyDescent="0.25">
      <c r="A1013">
        <v>68.094200000000001</v>
      </c>
      <c r="B1013">
        <v>86.957369999999997</v>
      </c>
    </row>
    <row r="1014" spans="1:2" x14ac:dyDescent="0.25">
      <c r="A1014">
        <v>45.781640000000003</v>
      </c>
      <c r="B1014">
        <v>24.660550000000001</v>
      </c>
    </row>
    <row r="1015" spans="1:2" x14ac:dyDescent="0.25">
      <c r="A1015">
        <v>5.2520499999999997</v>
      </c>
      <c r="B1015">
        <v>80.51061</v>
      </c>
    </row>
    <row r="1016" spans="1:2" x14ac:dyDescent="0.25">
      <c r="A1016">
        <v>80.370360000000005</v>
      </c>
      <c r="B1016">
        <v>59.709060000000001</v>
      </c>
    </row>
    <row r="1017" spans="1:2" x14ac:dyDescent="0.25">
      <c r="A1017">
        <v>66.186049999999994</v>
      </c>
      <c r="B1017">
        <v>79.389740000000003</v>
      </c>
    </row>
    <row r="1018" spans="1:2" x14ac:dyDescent="0.25">
      <c r="A1018">
        <v>5.9626400000000004</v>
      </c>
      <c r="B1018">
        <v>35.03181</v>
      </c>
    </row>
    <row r="1019" spans="1:2" x14ac:dyDescent="0.25">
      <c r="A1019">
        <v>7.0951700000000004</v>
      </c>
      <c r="B1019">
        <v>28.277249999999999</v>
      </c>
    </row>
    <row r="1020" spans="1:2" x14ac:dyDescent="0.25">
      <c r="A1020">
        <v>14.75271</v>
      </c>
      <c r="B1020">
        <v>45.55724</v>
      </c>
    </row>
    <row r="1021" spans="1:2" x14ac:dyDescent="0.25">
      <c r="A1021">
        <v>33.777799999999999</v>
      </c>
      <c r="B1021">
        <v>42.760689999999997</v>
      </c>
    </row>
    <row r="1022" spans="1:2" x14ac:dyDescent="0.25">
      <c r="A1022">
        <v>39.348350000000003</v>
      </c>
      <c r="B1022">
        <v>53.619779999999999</v>
      </c>
    </row>
    <row r="1023" spans="1:2" x14ac:dyDescent="0.25">
      <c r="A1023">
        <v>50.387180000000001</v>
      </c>
      <c r="B1023">
        <v>14.204879999999999</v>
      </c>
    </row>
    <row r="1024" spans="1:2" x14ac:dyDescent="0.25">
      <c r="A1024">
        <v>96.823939999999993</v>
      </c>
      <c r="B1024">
        <v>96.848299999999995</v>
      </c>
    </row>
    <row r="1025" spans="1:2" x14ac:dyDescent="0.25">
      <c r="A1025">
        <v>18.963439999999999</v>
      </c>
      <c r="B1025">
        <v>93.469380000000001</v>
      </c>
    </row>
    <row r="1026" spans="1:2" x14ac:dyDescent="0.25">
      <c r="A1026">
        <v>4.1806000000000001</v>
      </c>
      <c r="B1026">
        <v>21.084099999999999</v>
      </c>
    </row>
    <row r="1027" spans="1:2" x14ac:dyDescent="0.25">
      <c r="A1027">
        <v>62.804839999999999</v>
      </c>
      <c r="B1027">
        <v>81.480450000000005</v>
      </c>
    </row>
    <row r="1028" spans="1:2" x14ac:dyDescent="0.25">
      <c r="A1028">
        <v>71.745559999999998</v>
      </c>
      <c r="B1028">
        <v>82.588800000000006</v>
      </c>
    </row>
    <row r="1029" spans="1:2" x14ac:dyDescent="0.25">
      <c r="A1029">
        <v>24.035990000000002</v>
      </c>
      <c r="B1029">
        <v>6.6957199999999997</v>
      </c>
    </row>
    <row r="1030" spans="1:2" x14ac:dyDescent="0.25">
      <c r="A1030">
        <v>34.215679999999999</v>
      </c>
      <c r="B1030">
        <v>43.344970000000004</v>
      </c>
    </row>
    <row r="1031" spans="1:2" x14ac:dyDescent="0.25">
      <c r="A1031">
        <v>54.71801</v>
      </c>
      <c r="B1031">
        <v>13.35674</v>
      </c>
    </row>
    <row r="1032" spans="1:2" x14ac:dyDescent="0.25">
      <c r="A1032">
        <v>14.333769999999999</v>
      </c>
      <c r="B1032">
        <v>60.753909999999998</v>
      </c>
    </row>
    <row r="1033" spans="1:2" x14ac:dyDescent="0.25">
      <c r="A1033">
        <v>15.62945</v>
      </c>
      <c r="B1033">
        <v>17.734210000000001</v>
      </c>
    </row>
    <row r="1034" spans="1:2" x14ac:dyDescent="0.25">
      <c r="A1034">
        <v>38.500810000000001</v>
      </c>
      <c r="B1034">
        <v>23.899260000000002</v>
      </c>
    </row>
    <row r="1035" spans="1:2" x14ac:dyDescent="0.25">
      <c r="A1035">
        <v>11.958830000000001</v>
      </c>
      <c r="B1035">
        <v>62.02599</v>
      </c>
    </row>
    <row r="1036" spans="1:2" x14ac:dyDescent="0.25">
      <c r="A1036">
        <v>30.798570000000002</v>
      </c>
      <c r="B1036">
        <v>98.569320000000005</v>
      </c>
    </row>
    <row r="1037" spans="1:2" x14ac:dyDescent="0.25">
      <c r="A1037">
        <v>11.558920000000001</v>
      </c>
      <c r="B1037">
        <v>9.8712900000000001</v>
      </c>
    </row>
    <row r="1038" spans="1:2" x14ac:dyDescent="0.25">
      <c r="A1038">
        <v>51.561860000000003</v>
      </c>
      <c r="B1038">
        <v>17.66836</v>
      </c>
    </row>
    <row r="1039" spans="1:2" x14ac:dyDescent="0.25">
      <c r="A1039">
        <v>92.026520000000005</v>
      </c>
      <c r="B1039">
        <v>18.581810000000001</v>
      </c>
    </row>
    <row r="1040" spans="1:2" x14ac:dyDescent="0.25">
      <c r="A1040">
        <v>32.13214</v>
      </c>
      <c r="B1040">
        <v>33.35868</v>
      </c>
    </row>
    <row r="1041" spans="1:2" x14ac:dyDescent="0.25">
      <c r="A1041">
        <v>57.674930000000003</v>
      </c>
      <c r="B1041">
        <v>78.777680000000004</v>
      </c>
    </row>
    <row r="1042" spans="1:2" x14ac:dyDescent="0.25">
      <c r="A1042">
        <v>71.505420000000001</v>
      </c>
      <c r="B1042">
        <v>99.737189999999998</v>
      </c>
    </row>
    <row r="1043" spans="1:2" x14ac:dyDescent="0.25">
      <c r="A1043">
        <v>88.686319999999995</v>
      </c>
      <c r="B1043">
        <v>86.240380000000002</v>
      </c>
    </row>
    <row r="1044" spans="1:2" x14ac:dyDescent="0.25">
      <c r="A1044">
        <v>55.676929999999999</v>
      </c>
      <c r="B1044">
        <v>63.98827</v>
      </c>
    </row>
    <row r="1045" spans="1:2" x14ac:dyDescent="0.25">
      <c r="A1045">
        <v>36.655889999999999</v>
      </c>
      <c r="B1045">
        <v>83.594989999999996</v>
      </c>
    </row>
    <row r="1046" spans="1:2" x14ac:dyDescent="0.25">
      <c r="A1046">
        <v>82.528390000000002</v>
      </c>
      <c r="B1046">
        <v>98.76388</v>
      </c>
    </row>
    <row r="1047" spans="1:2" x14ac:dyDescent="0.25">
      <c r="A1047">
        <v>80.076549999999997</v>
      </c>
      <c r="B1047">
        <v>8.3057800000000004</v>
      </c>
    </row>
    <row r="1048" spans="1:2" x14ac:dyDescent="0.25">
      <c r="A1048">
        <v>67.788300000000007</v>
      </c>
      <c r="B1048">
        <v>66.320239999999998</v>
      </c>
    </row>
    <row r="1049" spans="1:2" x14ac:dyDescent="0.25">
      <c r="A1049">
        <v>63.938830000000003</v>
      </c>
      <c r="B1049">
        <v>13.04439</v>
      </c>
    </row>
    <row r="1050" spans="1:2" x14ac:dyDescent="0.25">
      <c r="A1050">
        <v>1.15378</v>
      </c>
      <c r="B1050">
        <v>15.187480000000001</v>
      </c>
    </row>
    <row r="1051" spans="1:2" x14ac:dyDescent="0.25">
      <c r="A1051">
        <v>43.574179999999998</v>
      </c>
      <c r="B1051">
        <v>13.91001</v>
      </c>
    </row>
    <row r="1052" spans="1:2" x14ac:dyDescent="0.25">
      <c r="A1052">
        <v>16.908729999999998</v>
      </c>
      <c r="B1052">
        <v>57.830100000000002</v>
      </c>
    </row>
    <row r="1053" spans="1:2" x14ac:dyDescent="0.25">
      <c r="A1053">
        <v>50.352789999999999</v>
      </c>
      <c r="B1053">
        <v>78.004589999999993</v>
      </c>
    </row>
    <row r="1054" spans="1:2" x14ac:dyDescent="0.25">
      <c r="A1054">
        <v>0.78866000000000003</v>
      </c>
      <c r="B1054">
        <v>62.530949999999997</v>
      </c>
    </row>
    <row r="1055" spans="1:2" x14ac:dyDescent="0.25">
      <c r="A1055">
        <v>39.912770000000002</v>
      </c>
      <c r="B1055">
        <v>77.990759999999995</v>
      </c>
    </row>
    <row r="1056" spans="1:2" x14ac:dyDescent="0.25">
      <c r="A1056">
        <v>71.604029999999995</v>
      </c>
      <c r="B1056">
        <v>90.354740000000007</v>
      </c>
    </row>
    <row r="1057" spans="1:2" x14ac:dyDescent="0.25">
      <c r="A1057">
        <v>80.746690000000001</v>
      </c>
      <c r="B1057">
        <v>87.072519999999997</v>
      </c>
    </row>
    <row r="1058" spans="1:2" x14ac:dyDescent="0.25">
      <c r="A1058">
        <v>1.46868</v>
      </c>
      <c r="B1058">
        <v>56.309620000000002</v>
      </c>
    </row>
    <row r="1059" spans="1:2" x14ac:dyDescent="0.25">
      <c r="A1059">
        <v>80.712090000000003</v>
      </c>
      <c r="B1059">
        <v>33.844340000000003</v>
      </c>
    </row>
    <row r="1060" spans="1:2" x14ac:dyDescent="0.25">
      <c r="A1060">
        <v>79.772199999999998</v>
      </c>
      <c r="B1060">
        <v>97.607309999999998</v>
      </c>
    </row>
    <row r="1061" spans="1:2" x14ac:dyDescent="0.25">
      <c r="A1061">
        <v>96.503240000000005</v>
      </c>
      <c r="B1061">
        <v>36.708289999999998</v>
      </c>
    </row>
    <row r="1062" spans="1:2" x14ac:dyDescent="0.25">
      <c r="A1062">
        <v>94.936530000000005</v>
      </c>
      <c r="B1062">
        <v>22.452480000000001</v>
      </c>
    </row>
    <row r="1063" spans="1:2" x14ac:dyDescent="0.25">
      <c r="A1063">
        <v>11.61952</v>
      </c>
      <c r="B1063">
        <v>11.190300000000001</v>
      </c>
    </row>
    <row r="1064" spans="1:2" x14ac:dyDescent="0.25">
      <c r="A1064">
        <v>62.9773</v>
      </c>
      <c r="B1064">
        <v>18.896850000000001</v>
      </c>
    </row>
    <row r="1065" spans="1:2" x14ac:dyDescent="0.25">
      <c r="A1065">
        <v>6.9023399999999997</v>
      </c>
      <c r="B1065">
        <v>78.942719999999994</v>
      </c>
    </row>
    <row r="1066" spans="1:2" x14ac:dyDescent="0.25">
      <c r="A1066">
        <v>24.266349999999999</v>
      </c>
      <c r="B1066">
        <v>86.961439999999996</v>
      </c>
    </row>
    <row r="1067" spans="1:2" x14ac:dyDescent="0.25">
      <c r="A1067">
        <v>97.978089999999995</v>
      </c>
      <c r="B1067">
        <v>98.810379999999995</v>
      </c>
    </row>
    <row r="1068" spans="1:2" x14ac:dyDescent="0.25">
      <c r="A1068">
        <v>56.92998</v>
      </c>
      <c r="B1068">
        <v>43.305700000000002</v>
      </c>
    </row>
    <row r="1069" spans="1:2" x14ac:dyDescent="0.25">
      <c r="A1069">
        <v>78.639719999999997</v>
      </c>
      <c r="B1069">
        <v>58.87321</v>
      </c>
    </row>
    <row r="1070" spans="1:2" x14ac:dyDescent="0.25">
      <c r="A1070">
        <v>95.615030000000004</v>
      </c>
      <c r="B1070">
        <v>95.55838</v>
      </c>
    </row>
    <row r="1071" spans="1:2" x14ac:dyDescent="0.25">
      <c r="A1071">
        <v>9.2965900000000001</v>
      </c>
      <c r="B1071">
        <v>78.072770000000006</v>
      </c>
    </row>
    <row r="1072" spans="1:2" x14ac:dyDescent="0.25">
      <c r="A1072">
        <v>66.13167</v>
      </c>
      <c r="B1072">
        <v>14.897919999999999</v>
      </c>
    </row>
    <row r="1073" spans="1:2" x14ac:dyDescent="0.25">
      <c r="A1073">
        <v>96.134</v>
      </c>
      <c r="B1073">
        <v>75.716970000000003</v>
      </c>
    </row>
    <row r="1074" spans="1:2" x14ac:dyDescent="0.25">
      <c r="A1074">
        <v>18.771280000000001</v>
      </c>
      <c r="B1074">
        <v>65.656720000000007</v>
      </c>
    </row>
    <row r="1075" spans="1:2" x14ac:dyDescent="0.25">
      <c r="A1075">
        <v>40.583509999999997</v>
      </c>
      <c r="B1075">
        <v>97.391810000000007</v>
      </c>
    </row>
    <row r="1076" spans="1:2" x14ac:dyDescent="0.25">
      <c r="A1076">
        <v>98.340919999999997</v>
      </c>
      <c r="B1076">
        <v>35.651600000000002</v>
      </c>
    </row>
    <row r="1077" spans="1:2" x14ac:dyDescent="0.25">
      <c r="A1077">
        <v>77.942909999999998</v>
      </c>
      <c r="B1077">
        <v>59.742789999999999</v>
      </c>
    </row>
    <row r="1078" spans="1:2" x14ac:dyDescent="0.25">
      <c r="A1078">
        <v>67.12782</v>
      </c>
      <c r="B1078">
        <v>1.16981</v>
      </c>
    </row>
    <row r="1079" spans="1:2" x14ac:dyDescent="0.25">
      <c r="A1079">
        <v>12.421049999999999</v>
      </c>
      <c r="B1079">
        <v>72.372150000000005</v>
      </c>
    </row>
    <row r="1080" spans="1:2" x14ac:dyDescent="0.25">
      <c r="A1080">
        <v>6.7979799999999999</v>
      </c>
      <c r="B1080">
        <v>86.879480000000001</v>
      </c>
    </row>
    <row r="1081" spans="1:2" x14ac:dyDescent="0.25">
      <c r="A1081">
        <v>4.36904</v>
      </c>
      <c r="B1081">
        <v>30.85322</v>
      </c>
    </row>
    <row r="1082" spans="1:2" x14ac:dyDescent="0.25">
      <c r="A1082">
        <v>1.06308</v>
      </c>
      <c r="B1082">
        <v>20.31176</v>
      </c>
    </row>
    <row r="1083" spans="1:2" x14ac:dyDescent="0.25">
      <c r="A1083">
        <v>83.547740000000005</v>
      </c>
      <c r="B1083">
        <v>53.134770000000003</v>
      </c>
    </row>
    <row r="1084" spans="1:2" x14ac:dyDescent="0.25">
      <c r="A1084">
        <v>63.622250000000001</v>
      </c>
      <c r="B1084">
        <v>97.39967</v>
      </c>
    </row>
    <row r="1085" spans="1:2" x14ac:dyDescent="0.25">
      <c r="A1085">
        <v>9.1432800000000007</v>
      </c>
      <c r="B1085">
        <v>17.149730000000002</v>
      </c>
    </row>
    <row r="1086" spans="1:2" x14ac:dyDescent="0.25">
      <c r="A1086">
        <v>6.3860599999999996</v>
      </c>
      <c r="B1086">
        <v>76.171279999999996</v>
      </c>
    </row>
    <row r="1087" spans="1:2" x14ac:dyDescent="0.25">
      <c r="A1087">
        <v>69.898099999999999</v>
      </c>
      <c r="B1087">
        <v>77.578789999999998</v>
      </c>
    </row>
    <row r="1088" spans="1:2" x14ac:dyDescent="0.25">
      <c r="A1088">
        <v>73.634559999999993</v>
      </c>
      <c r="B1088">
        <v>46.154620000000001</v>
      </c>
    </row>
    <row r="1089" spans="1:2" x14ac:dyDescent="0.25">
      <c r="A1089">
        <v>27.626830000000002</v>
      </c>
      <c r="B1089">
        <v>66.894970000000001</v>
      </c>
    </row>
    <row r="1090" spans="1:2" x14ac:dyDescent="0.25">
      <c r="A1090">
        <v>71.498260000000002</v>
      </c>
      <c r="B1090">
        <v>42.736969999999999</v>
      </c>
    </row>
    <row r="1091" spans="1:2" x14ac:dyDescent="0.25">
      <c r="A1091">
        <v>1.7512099999999999</v>
      </c>
      <c r="B1091">
        <v>40.123040000000003</v>
      </c>
    </row>
    <row r="1092" spans="1:2" x14ac:dyDescent="0.25">
      <c r="A1092">
        <v>3.1802700000000002</v>
      </c>
      <c r="B1092">
        <v>49.822949999999999</v>
      </c>
    </row>
    <row r="1093" spans="1:2" x14ac:dyDescent="0.25">
      <c r="A1093">
        <v>93.562179999999998</v>
      </c>
      <c r="B1093">
        <v>34.338760000000001</v>
      </c>
    </row>
    <row r="1094" spans="1:2" x14ac:dyDescent="0.25">
      <c r="A1094">
        <v>33.313659999999999</v>
      </c>
      <c r="B1094">
        <v>44.781689999999998</v>
      </c>
    </row>
    <row r="1095" spans="1:2" x14ac:dyDescent="0.25">
      <c r="A1095">
        <v>6.80314</v>
      </c>
      <c r="B1095">
        <v>1.1353800000000001</v>
      </c>
    </row>
    <row r="1096" spans="1:2" x14ac:dyDescent="0.25">
      <c r="A1096">
        <v>31.391690000000001</v>
      </c>
      <c r="B1096">
        <v>13.46199</v>
      </c>
    </row>
    <row r="1097" spans="1:2" x14ac:dyDescent="0.25">
      <c r="A1097">
        <v>59.30912</v>
      </c>
      <c r="B1097">
        <v>43.594850000000001</v>
      </c>
    </row>
    <row r="1098" spans="1:2" x14ac:dyDescent="0.25">
      <c r="A1098">
        <v>44.087600000000002</v>
      </c>
      <c r="B1098">
        <v>75.346909999999994</v>
      </c>
    </row>
    <row r="1099" spans="1:2" x14ac:dyDescent="0.25">
      <c r="A1099">
        <v>57.123139999999999</v>
      </c>
      <c r="B1099">
        <v>32.4953</v>
      </c>
    </row>
    <row r="1100" spans="1:2" x14ac:dyDescent="0.25">
      <c r="A1100">
        <v>21.825469999999999</v>
      </c>
      <c r="B1100">
        <v>61.868360000000003</v>
      </c>
    </row>
    <row r="1101" spans="1:2" x14ac:dyDescent="0.25">
      <c r="A1101">
        <v>66.693719999999999</v>
      </c>
      <c r="B1101">
        <v>34.016240000000003</v>
      </c>
    </row>
    <row r="1102" spans="1:2" x14ac:dyDescent="0.25">
      <c r="A1102">
        <v>27.26078</v>
      </c>
      <c r="B1102">
        <v>82.416849999999997</v>
      </c>
    </row>
    <row r="1103" spans="1:2" x14ac:dyDescent="0.25">
      <c r="A1103">
        <v>84.387050000000002</v>
      </c>
      <c r="B1103">
        <v>0.93489999999999995</v>
      </c>
    </row>
    <row r="1104" spans="1:2" x14ac:dyDescent="0.25">
      <c r="A1104">
        <v>34.347839999999998</v>
      </c>
      <c r="B1104">
        <v>71.523359999999997</v>
      </c>
    </row>
    <row r="1105" spans="1:2" x14ac:dyDescent="0.25">
      <c r="A1105">
        <v>37.5822</v>
      </c>
      <c r="B1105">
        <v>58.676209999999998</v>
      </c>
    </row>
    <row r="1106" spans="1:2" x14ac:dyDescent="0.25">
      <c r="A1106">
        <v>93.020409999999998</v>
      </c>
      <c r="B1106">
        <v>70.576790000000003</v>
      </c>
    </row>
    <row r="1107" spans="1:2" x14ac:dyDescent="0.25">
      <c r="A1107">
        <v>4.1872999999999996</v>
      </c>
      <c r="B1107">
        <v>11.734260000000001</v>
      </c>
    </row>
    <row r="1108" spans="1:2" x14ac:dyDescent="0.25">
      <c r="A1108">
        <v>26.735209999999999</v>
      </c>
      <c r="B1108">
        <v>33.914400000000001</v>
      </c>
    </row>
    <row r="1109" spans="1:2" x14ac:dyDescent="0.25">
      <c r="A1109">
        <v>10.549670000000001</v>
      </c>
      <c r="B1109">
        <v>83.579459999999997</v>
      </c>
    </row>
    <row r="1110" spans="1:2" x14ac:dyDescent="0.25">
      <c r="A1110">
        <v>20.127520000000001</v>
      </c>
      <c r="B1110">
        <v>25.35575</v>
      </c>
    </row>
    <row r="1111" spans="1:2" x14ac:dyDescent="0.25">
      <c r="A1111">
        <v>90.346999999999994</v>
      </c>
      <c r="B1111">
        <v>26.233139999999999</v>
      </c>
    </row>
    <row r="1112" spans="1:2" x14ac:dyDescent="0.25">
      <c r="A1112">
        <v>59.883850000000002</v>
      </c>
      <c r="B1112">
        <v>52.797930000000001</v>
      </c>
    </row>
    <row r="1113" spans="1:2" x14ac:dyDescent="0.25">
      <c r="A1113">
        <v>85.97381</v>
      </c>
      <c r="B1113">
        <v>28.330179999999999</v>
      </c>
    </row>
    <row r="1114" spans="1:2" x14ac:dyDescent="0.25">
      <c r="A1114">
        <v>22.71181</v>
      </c>
      <c r="B1114">
        <v>13.56887</v>
      </c>
    </row>
    <row r="1115" spans="1:2" x14ac:dyDescent="0.25">
      <c r="A1115">
        <v>43.858580000000003</v>
      </c>
      <c r="B1115">
        <v>43.681829999999998</v>
      </c>
    </row>
    <row r="1116" spans="1:2" x14ac:dyDescent="0.25">
      <c r="A1116">
        <v>98.51294</v>
      </c>
      <c r="B1116">
        <v>96.030630000000002</v>
      </c>
    </row>
    <row r="1117" spans="1:2" x14ac:dyDescent="0.25">
      <c r="A1117">
        <v>19.674209999999999</v>
      </c>
      <c r="B1117">
        <v>17.892299999999999</v>
      </c>
    </row>
    <row r="1118" spans="1:2" x14ac:dyDescent="0.25">
      <c r="A1118">
        <v>97.576189999999997</v>
      </c>
      <c r="B1118">
        <v>26.784880000000001</v>
      </c>
    </row>
    <row r="1119" spans="1:2" x14ac:dyDescent="0.25">
      <c r="A1119">
        <v>76.80762</v>
      </c>
      <c r="B1119">
        <v>40.235309999999998</v>
      </c>
    </row>
    <row r="1120" spans="1:2" x14ac:dyDescent="0.25">
      <c r="A1120">
        <v>5.0780500000000002</v>
      </c>
      <c r="B1120">
        <v>63.198129999999999</v>
      </c>
    </row>
    <row r="1121" spans="1:2" x14ac:dyDescent="0.25">
      <c r="A1121">
        <v>75.628609999999995</v>
      </c>
      <c r="B1121">
        <v>1.1853800000000001</v>
      </c>
    </row>
    <row r="1122" spans="1:2" x14ac:dyDescent="0.25">
      <c r="A1122">
        <v>38.294040000000003</v>
      </c>
      <c r="B1122">
        <v>34.047919999999998</v>
      </c>
    </row>
    <row r="1123" spans="1:2" x14ac:dyDescent="0.25">
      <c r="A1123">
        <v>15.904299999999999</v>
      </c>
      <c r="B1123">
        <v>23.515830000000001</v>
      </c>
    </row>
    <row r="1124" spans="1:2" x14ac:dyDescent="0.25">
      <c r="A1124">
        <v>11.88062</v>
      </c>
      <c r="B1124">
        <v>46.148530000000001</v>
      </c>
    </row>
    <row r="1125" spans="1:2" x14ac:dyDescent="0.25">
      <c r="A1125">
        <v>3.6704300000000001</v>
      </c>
      <c r="B1125">
        <v>62.69209</v>
      </c>
    </row>
    <row r="1126" spans="1:2" x14ac:dyDescent="0.25">
      <c r="A1126">
        <v>37.685270000000003</v>
      </c>
      <c r="B1126">
        <v>70.139250000000004</v>
      </c>
    </row>
    <row r="1127" spans="1:2" x14ac:dyDescent="0.25">
      <c r="A1127">
        <v>51.194090000000003</v>
      </c>
      <c r="B1127">
        <v>92.895200000000003</v>
      </c>
    </row>
    <row r="1128" spans="1:2" x14ac:dyDescent="0.25">
      <c r="A1128">
        <v>13.68632</v>
      </c>
      <c r="B1128">
        <v>94.278779999999998</v>
      </c>
    </row>
    <row r="1129" spans="1:2" x14ac:dyDescent="0.25">
      <c r="A1129">
        <v>88.923299999999998</v>
      </c>
      <c r="B1129">
        <v>69.937889999999996</v>
      </c>
    </row>
    <row r="1130" spans="1:2" x14ac:dyDescent="0.25">
      <c r="A1130">
        <v>59.5807</v>
      </c>
      <c r="B1130">
        <v>90.921229999999994</v>
      </c>
    </row>
    <row r="1131" spans="1:2" x14ac:dyDescent="0.25">
      <c r="A1131">
        <v>98.21987</v>
      </c>
      <c r="B1131">
        <v>17.968640000000001</v>
      </c>
    </row>
    <row r="1132" spans="1:2" x14ac:dyDescent="0.25">
      <c r="A1132">
        <v>23.612929999999999</v>
      </c>
      <c r="B1132">
        <v>18.49841</v>
      </c>
    </row>
    <row r="1133" spans="1:2" x14ac:dyDescent="0.25">
      <c r="A1133">
        <v>82.19614</v>
      </c>
      <c r="B1133">
        <v>79.60351</v>
      </c>
    </row>
    <row r="1134" spans="1:2" x14ac:dyDescent="0.25">
      <c r="A1134">
        <v>41.83878</v>
      </c>
      <c r="B1134">
        <v>78.691270000000003</v>
      </c>
    </row>
    <row r="1135" spans="1:2" x14ac:dyDescent="0.25">
      <c r="A1135">
        <v>20.053789999999999</v>
      </c>
      <c r="B1135">
        <v>50.960059999999999</v>
      </c>
    </row>
    <row r="1136" spans="1:2" x14ac:dyDescent="0.25">
      <c r="A1136">
        <v>53.639830000000003</v>
      </c>
      <c r="B1136">
        <v>26.31476</v>
      </c>
    </row>
    <row r="1137" spans="1:2" x14ac:dyDescent="0.25">
      <c r="A1137">
        <v>86.657839999999993</v>
      </c>
      <c r="B1137">
        <v>97.2303</v>
      </c>
    </row>
    <row r="1138" spans="1:2" x14ac:dyDescent="0.25">
      <c r="A1138">
        <v>91.289259999999999</v>
      </c>
      <c r="B1138">
        <v>21.148630000000001</v>
      </c>
    </row>
    <row r="1139" spans="1:2" x14ac:dyDescent="0.25">
      <c r="A1139">
        <v>43.1325</v>
      </c>
      <c r="B1139">
        <v>32.603470000000002</v>
      </c>
    </row>
    <row r="1140" spans="1:2" x14ac:dyDescent="0.25">
      <c r="A1140">
        <v>38.170439999999999</v>
      </c>
      <c r="B1140">
        <v>49.757950000000001</v>
      </c>
    </row>
    <row r="1141" spans="1:2" x14ac:dyDescent="0.25">
      <c r="A1141">
        <v>51.796410000000002</v>
      </c>
      <c r="B1141">
        <v>96.622640000000004</v>
      </c>
    </row>
    <row r="1142" spans="1:2" x14ac:dyDescent="0.25">
      <c r="A1142">
        <v>69.779169999999993</v>
      </c>
      <c r="B1142">
        <v>61.63693</v>
      </c>
    </row>
    <row r="1143" spans="1:2" x14ac:dyDescent="0.25">
      <c r="A1143">
        <v>74.156769999999995</v>
      </c>
      <c r="B1143">
        <v>1.18716</v>
      </c>
    </row>
    <row r="1144" spans="1:2" x14ac:dyDescent="0.25">
      <c r="A1144">
        <v>66.229479999999995</v>
      </c>
      <c r="B1144">
        <v>82.646810000000002</v>
      </c>
    </row>
    <row r="1145" spans="1:2" x14ac:dyDescent="0.25">
      <c r="A1145">
        <v>16.570730000000001</v>
      </c>
      <c r="B1145">
        <v>83.33023</v>
      </c>
    </row>
    <row r="1146" spans="1:2" x14ac:dyDescent="0.25">
      <c r="A1146">
        <v>30.087530000000001</v>
      </c>
      <c r="B1146">
        <v>91.372739999999993</v>
      </c>
    </row>
    <row r="1147" spans="1:2" x14ac:dyDescent="0.25">
      <c r="A1147">
        <v>85.044880000000006</v>
      </c>
      <c r="B1147">
        <v>5.8189900000000003</v>
      </c>
    </row>
    <row r="1148" spans="1:2" x14ac:dyDescent="0.25">
      <c r="A1148">
        <v>56.900199999999998</v>
      </c>
      <c r="B1148">
        <v>43.729190000000003</v>
      </c>
    </row>
    <row r="1149" spans="1:2" x14ac:dyDescent="0.25">
      <c r="A1149">
        <v>2.6192600000000001</v>
      </c>
      <c r="B1149">
        <v>61.102789999999999</v>
      </c>
    </row>
    <row r="1150" spans="1:2" x14ac:dyDescent="0.25">
      <c r="A1150">
        <v>74.580179999999999</v>
      </c>
      <c r="B1150">
        <v>88.018969999999996</v>
      </c>
    </row>
    <row r="1151" spans="1:2" x14ac:dyDescent="0.25">
      <c r="A1151">
        <v>40.313690000000001</v>
      </c>
      <c r="B1151">
        <v>45.370939999999997</v>
      </c>
    </row>
    <row r="1152" spans="1:2" x14ac:dyDescent="0.25">
      <c r="A1152">
        <v>64.599000000000004</v>
      </c>
      <c r="B1152">
        <v>54.959940000000003</v>
      </c>
    </row>
    <row r="1153" spans="1:2" x14ac:dyDescent="0.25">
      <c r="A1153">
        <v>91.806200000000004</v>
      </c>
      <c r="B1153">
        <v>79.847329999999999</v>
      </c>
    </row>
    <row r="1154" spans="1:2" x14ac:dyDescent="0.25">
      <c r="A1154">
        <v>14.104990000000001</v>
      </c>
      <c r="B1154">
        <v>47.452689999999997</v>
      </c>
    </row>
    <row r="1155" spans="1:2" x14ac:dyDescent="0.25">
      <c r="A1155">
        <v>24.853570000000001</v>
      </c>
      <c r="B1155">
        <v>20.637820000000001</v>
      </c>
    </row>
    <row r="1156" spans="1:2" x14ac:dyDescent="0.25">
      <c r="A1156">
        <v>7.1985900000000003</v>
      </c>
      <c r="B1156">
        <v>61.085189999999997</v>
      </c>
    </row>
    <row r="1157" spans="1:2" x14ac:dyDescent="0.25">
      <c r="A1157">
        <v>55.63006</v>
      </c>
      <c r="B1157">
        <v>96.573920000000001</v>
      </c>
    </row>
    <row r="1158" spans="1:2" x14ac:dyDescent="0.25">
      <c r="A1158">
        <v>4.6938800000000001</v>
      </c>
      <c r="B1158">
        <v>25.229600000000001</v>
      </c>
    </row>
    <row r="1159" spans="1:2" x14ac:dyDescent="0.25">
      <c r="A1159">
        <v>82.597520000000003</v>
      </c>
      <c r="B1159">
        <v>34.550989999999999</v>
      </c>
    </row>
    <row r="1160" spans="1:2" x14ac:dyDescent="0.25">
      <c r="A1160">
        <v>19.173829999999999</v>
      </c>
      <c r="B1160">
        <v>3.8075399999999999</v>
      </c>
    </row>
    <row r="1161" spans="1:2" x14ac:dyDescent="0.25">
      <c r="A1161">
        <v>4.26091</v>
      </c>
      <c r="B1161">
        <v>60.058709999999998</v>
      </c>
    </row>
    <row r="1162" spans="1:2" x14ac:dyDescent="0.25">
      <c r="A1162">
        <v>10.178570000000001</v>
      </c>
      <c r="B1162">
        <v>15.612209999999999</v>
      </c>
    </row>
    <row r="1163" spans="1:2" x14ac:dyDescent="0.25">
      <c r="A1163">
        <v>99.751660000000001</v>
      </c>
      <c r="B1163">
        <v>56.134140000000002</v>
      </c>
    </row>
    <row r="1164" spans="1:2" x14ac:dyDescent="0.25">
      <c r="A1164">
        <v>7.7933399999999997</v>
      </c>
      <c r="B1164">
        <v>50.770200000000003</v>
      </c>
    </row>
    <row r="1165" spans="1:2" x14ac:dyDescent="0.25">
      <c r="A1165">
        <v>34.494819999999997</v>
      </c>
      <c r="B1165">
        <v>30.703489999999999</v>
      </c>
    </row>
    <row r="1166" spans="1:2" x14ac:dyDescent="0.25">
      <c r="A1166">
        <v>5.50901</v>
      </c>
      <c r="B1166">
        <v>19.1264</v>
      </c>
    </row>
    <row r="1167" spans="1:2" x14ac:dyDescent="0.25">
      <c r="A1167">
        <v>31.258140000000001</v>
      </c>
      <c r="B1167">
        <v>91.335520000000002</v>
      </c>
    </row>
    <row r="1168" spans="1:2" x14ac:dyDescent="0.25">
      <c r="A1168">
        <v>48.788220000000003</v>
      </c>
      <c r="B1168">
        <v>67.138599999999997</v>
      </c>
    </row>
    <row r="1169" spans="1:2" x14ac:dyDescent="0.25">
      <c r="A1169">
        <v>65.810590000000005</v>
      </c>
      <c r="B1169">
        <v>66.225960000000001</v>
      </c>
    </row>
    <row r="1170" spans="1:2" x14ac:dyDescent="0.25">
      <c r="A1170">
        <v>75.227770000000007</v>
      </c>
      <c r="B1170">
        <v>55.452680000000001</v>
      </c>
    </row>
    <row r="1171" spans="1:2" x14ac:dyDescent="0.25">
      <c r="A1171">
        <v>85.585560000000001</v>
      </c>
      <c r="B1171">
        <v>84.104380000000006</v>
      </c>
    </row>
    <row r="1172" spans="1:2" x14ac:dyDescent="0.25">
      <c r="A1172">
        <v>77.358450000000005</v>
      </c>
      <c r="B1172">
        <v>8.7819000000000003</v>
      </c>
    </row>
    <row r="1173" spans="1:2" x14ac:dyDescent="0.25">
      <c r="A1173">
        <v>41.296680000000002</v>
      </c>
      <c r="B1173">
        <v>4.6860499999999998</v>
      </c>
    </row>
    <row r="1174" spans="1:2" x14ac:dyDescent="0.25">
      <c r="A1174">
        <v>79.510490000000004</v>
      </c>
      <c r="B1174">
        <v>72.952389999999994</v>
      </c>
    </row>
    <row r="1175" spans="1:2" x14ac:dyDescent="0.25">
      <c r="A1175">
        <v>82.61891</v>
      </c>
      <c r="B1175">
        <v>17.621210000000001</v>
      </c>
    </row>
    <row r="1176" spans="1:2" x14ac:dyDescent="0.25">
      <c r="A1176">
        <v>75.265469999999993</v>
      </c>
      <c r="B1176">
        <v>27.247710000000001</v>
      </c>
    </row>
    <row r="1177" spans="1:2" x14ac:dyDescent="0.25">
      <c r="A1177">
        <v>25.965389999999999</v>
      </c>
      <c r="B1177">
        <v>20.975490000000001</v>
      </c>
    </row>
    <row r="1178" spans="1:2" x14ac:dyDescent="0.25">
      <c r="A1178">
        <v>40.668590000000002</v>
      </c>
      <c r="B1178">
        <v>37.105229999999999</v>
      </c>
    </row>
    <row r="1179" spans="1:2" x14ac:dyDescent="0.25">
      <c r="A1179">
        <v>81.003230000000002</v>
      </c>
      <c r="B1179">
        <v>94.607069999999993</v>
      </c>
    </row>
    <row r="1180" spans="1:2" x14ac:dyDescent="0.25">
      <c r="A1180">
        <v>68.653130000000004</v>
      </c>
      <c r="B1180">
        <v>54.567489999999999</v>
      </c>
    </row>
    <row r="1181" spans="1:2" x14ac:dyDescent="0.25">
      <c r="A1181">
        <v>89.135140000000007</v>
      </c>
      <c r="B1181">
        <v>70.811570000000003</v>
      </c>
    </row>
    <row r="1182" spans="1:2" x14ac:dyDescent="0.25">
      <c r="A1182">
        <v>85.796890000000005</v>
      </c>
      <c r="B1182">
        <v>28.948589999999999</v>
      </c>
    </row>
    <row r="1183" spans="1:2" x14ac:dyDescent="0.25">
      <c r="A1183">
        <v>14.35632</v>
      </c>
      <c r="B1183">
        <v>96.900760000000005</v>
      </c>
    </row>
    <row r="1184" spans="1:2" x14ac:dyDescent="0.25">
      <c r="A1184">
        <v>93.037530000000004</v>
      </c>
      <c r="B1184">
        <v>38.296500000000002</v>
      </c>
    </row>
    <row r="1185" spans="1:2" x14ac:dyDescent="0.25">
      <c r="A1185">
        <v>85.946259999999995</v>
      </c>
      <c r="B1185">
        <v>59.584629999999997</v>
      </c>
    </row>
    <row r="1186" spans="1:2" x14ac:dyDescent="0.25">
      <c r="A1186">
        <v>16.592079999999999</v>
      </c>
      <c r="B1186">
        <v>74.340090000000004</v>
      </c>
    </row>
    <row r="1187" spans="1:2" x14ac:dyDescent="0.25">
      <c r="A1187">
        <v>93.601219999999998</v>
      </c>
      <c r="B1187">
        <v>18.808959999999999</v>
      </c>
    </row>
    <row r="1188" spans="1:2" x14ac:dyDescent="0.25">
      <c r="A1188">
        <v>16.350249999999999</v>
      </c>
      <c r="B1188">
        <v>79.543869999999998</v>
      </c>
    </row>
    <row r="1189" spans="1:2" x14ac:dyDescent="0.25">
      <c r="A1189">
        <v>46.537610000000001</v>
      </c>
      <c r="B1189">
        <v>90.876379999999997</v>
      </c>
    </row>
    <row r="1190" spans="1:2" x14ac:dyDescent="0.25">
      <c r="A1190">
        <v>98.513339999999999</v>
      </c>
      <c r="B1190">
        <v>92.519310000000004</v>
      </c>
    </row>
    <row r="1191" spans="1:2" x14ac:dyDescent="0.25">
      <c r="A1191">
        <v>69.189940000000007</v>
      </c>
      <c r="B1191">
        <v>65.370279999999994</v>
      </c>
    </row>
    <row r="1192" spans="1:2" x14ac:dyDescent="0.25">
      <c r="A1192">
        <v>25.64227</v>
      </c>
      <c r="B1192">
        <v>7.5493899999999998</v>
      </c>
    </row>
    <row r="1193" spans="1:2" x14ac:dyDescent="0.25">
      <c r="A1193">
        <v>16.666090000000001</v>
      </c>
      <c r="B1193">
        <v>60.534930000000003</v>
      </c>
    </row>
    <row r="1194" spans="1:2" x14ac:dyDescent="0.25">
      <c r="A1194">
        <v>30.648199999999999</v>
      </c>
      <c r="B1194">
        <v>56.763750000000002</v>
      </c>
    </row>
    <row r="1195" spans="1:2" x14ac:dyDescent="0.25">
      <c r="A1195">
        <v>5.7426899999999996</v>
      </c>
      <c r="B1195">
        <v>34.487830000000002</v>
      </c>
    </row>
    <row r="1196" spans="1:2" x14ac:dyDescent="0.25">
      <c r="A1196">
        <v>26.500889999999998</v>
      </c>
      <c r="B1196">
        <v>44.337380000000003</v>
      </c>
    </row>
    <row r="1197" spans="1:2" x14ac:dyDescent="0.25">
      <c r="A1197">
        <v>67.639740000000003</v>
      </c>
      <c r="B1197">
        <v>23.40671</v>
      </c>
    </row>
    <row r="1198" spans="1:2" x14ac:dyDescent="0.25">
      <c r="A1198">
        <v>81.848960000000005</v>
      </c>
      <c r="B1198">
        <v>61.85575</v>
      </c>
    </row>
    <row r="1199" spans="1:2" x14ac:dyDescent="0.25">
      <c r="A1199">
        <v>44.132840000000002</v>
      </c>
      <c r="B1199">
        <v>75.701629999999994</v>
      </c>
    </row>
    <row r="1200" spans="1:2" x14ac:dyDescent="0.25">
      <c r="A1200">
        <v>96.744550000000004</v>
      </c>
      <c r="B1200">
        <v>52.477290000000004</v>
      </c>
    </row>
    <row r="1201" spans="1:2" x14ac:dyDescent="0.25">
      <c r="A1201">
        <v>46.393569999999997</v>
      </c>
      <c r="B1201">
        <v>33.62865</v>
      </c>
    </row>
    <row r="1202" spans="1:2" x14ac:dyDescent="0.25">
      <c r="A1202">
        <v>11.84118</v>
      </c>
      <c r="B1202">
        <v>99.8108</v>
      </c>
    </row>
    <row r="1203" spans="1:2" x14ac:dyDescent="0.25">
      <c r="A1203">
        <v>14.37942</v>
      </c>
      <c r="B1203">
        <v>25.179829999999999</v>
      </c>
    </row>
    <row r="1204" spans="1:2" x14ac:dyDescent="0.25">
      <c r="A1204">
        <v>26.49118</v>
      </c>
      <c r="B1204">
        <v>53.837110000000003</v>
      </c>
    </row>
    <row r="1205" spans="1:2" x14ac:dyDescent="0.25">
      <c r="A1205">
        <v>91.491720000000001</v>
      </c>
      <c r="B1205">
        <v>76.551259999999999</v>
      </c>
    </row>
    <row r="1206" spans="1:2" x14ac:dyDescent="0.25">
      <c r="A1206">
        <v>98.750479999999996</v>
      </c>
      <c r="B1206">
        <v>73.594679999999997</v>
      </c>
    </row>
    <row r="1207" spans="1:2" x14ac:dyDescent="0.25">
      <c r="A1207">
        <v>20.23189</v>
      </c>
      <c r="B1207">
        <v>9.1947700000000001</v>
      </c>
    </row>
    <row r="1208" spans="1:2" x14ac:dyDescent="0.25">
      <c r="A1208">
        <v>70.56541</v>
      </c>
      <c r="B1208">
        <v>49.000500000000002</v>
      </c>
    </row>
    <row r="1209" spans="1:2" x14ac:dyDescent="0.25">
      <c r="A1209">
        <v>35.497790000000002</v>
      </c>
      <c r="B1209">
        <v>31.882650000000002</v>
      </c>
    </row>
    <row r="1210" spans="1:2" x14ac:dyDescent="0.25">
      <c r="A1210">
        <v>53.788209999999999</v>
      </c>
      <c r="B1210">
        <v>66.108609999999999</v>
      </c>
    </row>
    <row r="1211" spans="1:2" x14ac:dyDescent="0.25">
      <c r="A1211">
        <v>59.486530000000002</v>
      </c>
      <c r="B1211">
        <v>7.1021799999999997</v>
      </c>
    </row>
    <row r="1212" spans="1:2" x14ac:dyDescent="0.25">
      <c r="A1212">
        <v>15.79513</v>
      </c>
      <c r="B1212">
        <v>65.56765</v>
      </c>
    </row>
    <row r="1213" spans="1:2" x14ac:dyDescent="0.25">
      <c r="A1213">
        <v>87.981430000000003</v>
      </c>
      <c r="B1213">
        <v>4.1201499999999998</v>
      </c>
    </row>
    <row r="1214" spans="1:2" x14ac:dyDescent="0.25">
      <c r="A1214">
        <v>99.805909999999997</v>
      </c>
      <c r="B1214">
        <v>15.423909999999999</v>
      </c>
    </row>
    <row r="1215" spans="1:2" x14ac:dyDescent="0.25">
      <c r="A1215">
        <v>42.38138</v>
      </c>
      <c r="B1215">
        <v>39.874339999999997</v>
      </c>
    </row>
    <row r="1216" spans="1:2" x14ac:dyDescent="0.25">
      <c r="A1216">
        <v>66.14855</v>
      </c>
      <c r="B1216">
        <v>82.461389999999994</v>
      </c>
    </row>
    <row r="1217" spans="1:2" x14ac:dyDescent="0.25">
      <c r="A1217">
        <v>31.798539999999999</v>
      </c>
      <c r="B1217">
        <v>24.058029999999999</v>
      </c>
    </row>
    <row r="1218" spans="1:2" x14ac:dyDescent="0.25">
      <c r="A1218">
        <v>10.685449999999999</v>
      </c>
      <c r="B1218">
        <v>87.188000000000002</v>
      </c>
    </row>
    <row r="1219" spans="1:2" x14ac:dyDescent="0.25">
      <c r="A1219">
        <v>17.849900000000002</v>
      </c>
      <c r="B1219">
        <v>64.475719999999995</v>
      </c>
    </row>
    <row r="1220" spans="1:2" x14ac:dyDescent="0.25">
      <c r="A1220">
        <v>80.636539999999997</v>
      </c>
      <c r="B1220">
        <v>10.37696</v>
      </c>
    </row>
    <row r="1221" spans="1:2" x14ac:dyDescent="0.25">
      <c r="A1221">
        <v>87.270189999999999</v>
      </c>
      <c r="B1221">
        <v>75.618870000000001</v>
      </c>
    </row>
    <row r="1222" spans="1:2" x14ac:dyDescent="0.25">
      <c r="A1222">
        <v>60.810760000000002</v>
      </c>
      <c r="B1222">
        <v>22.73489</v>
      </c>
    </row>
    <row r="1223" spans="1:2" x14ac:dyDescent="0.25">
      <c r="A1223">
        <v>70.676400000000001</v>
      </c>
      <c r="B1223">
        <v>22.555260000000001</v>
      </c>
    </row>
    <row r="1224" spans="1:2" x14ac:dyDescent="0.25">
      <c r="A1224">
        <v>83.143540000000002</v>
      </c>
      <c r="B1224">
        <v>30.937639999999998</v>
      </c>
    </row>
    <row r="1225" spans="1:2" x14ac:dyDescent="0.25">
      <c r="A1225">
        <v>21.205400000000001</v>
      </c>
      <c r="B1225">
        <v>36.767380000000003</v>
      </c>
    </row>
    <row r="1226" spans="1:2" x14ac:dyDescent="0.25">
      <c r="A1226">
        <v>91.500389999999996</v>
      </c>
      <c r="B1226">
        <v>43.075229999999998</v>
      </c>
    </row>
    <row r="1227" spans="1:2" x14ac:dyDescent="0.25">
      <c r="A1227">
        <v>26.244309999999999</v>
      </c>
      <c r="B1227">
        <v>2.39385</v>
      </c>
    </row>
    <row r="1228" spans="1:2" x14ac:dyDescent="0.25">
      <c r="A1228">
        <v>86.848550000000003</v>
      </c>
      <c r="B1228">
        <v>95.122029999999995</v>
      </c>
    </row>
    <row r="1229" spans="1:2" x14ac:dyDescent="0.25">
      <c r="A1229">
        <v>80.227909999999994</v>
      </c>
      <c r="B1229">
        <v>32.272039999999997</v>
      </c>
    </row>
    <row r="1230" spans="1:2" x14ac:dyDescent="0.25">
      <c r="A1230">
        <v>70.392669999999995</v>
      </c>
      <c r="B1230">
        <v>50.279110000000003</v>
      </c>
    </row>
    <row r="1231" spans="1:2" x14ac:dyDescent="0.25">
      <c r="A1231">
        <v>31.77468</v>
      </c>
      <c r="B1231">
        <v>62.623759999999997</v>
      </c>
    </row>
    <row r="1232" spans="1:2" x14ac:dyDescent="0.25">
      <c r="A1232">
        <v>56.508420000000001</v>
      </c>
      <c r="B1232">
        <v>54.180059999999997</v>
      </c>
    </row>
    <row r="1233" spans="1:2" x14ac:dyDescent="0.25">
      <c r="A1233">
        <v>87.862210000000005</v>
      </c>
      <c r="B1233">
        <v>92.357560000000007</v>
      </c>
    </row>
    <row r="1234" spans="1:2" x14ac:dyDescent="0.25">
      <c r="A1234">
        <v>97.704809999999995</v>
      </c>
      <c r="B1234">
        <v>67.504320000000007</v>
      </c>
    </row>
    <row r="1235" spans="1:2" x14ac:dyDescent="0.25">
      <c r="A1235">
        <v>63.129440000000002</v>
      </c>
      <c r="B1235">
        <v>92.249809999999997</v>
      </c>
    </row>
    <row r="1236" spans="1:2" x14ac:dyDescent="0.25">
      <c r="A1236">
        <v>32.227969999999999</v>
      </c>
      <c r="B1236">
        <v>29.593419999999998</v>
      </c>
    </row>
    <row r="1237" spans="1:2" x14ac:dyDescent="0.25">
      <c r="A1237">
        <v>5.2788700000000004</v>
      </c>
      <c r="B1237">
        <v>30.381340000000002</v>
      </c>
    </row>
    <row r="1238" spans="1:2" x14ac:dyDescent="0.25">
      <c r="A1238">
        <v>44.649720000000002</v>
      </c>
      <c r="B1238">
        <v>67.791470000000004</v>
      </c>
    </row>
    <row r="1239" spans="1:2" x14ac:dyDescent="0.25">
      <c r="A1239">
        <v>61.801400000000001</v>
      </c>
      <c r="B1239">
        <v>50.966569999999997</v>
      </c>
    </row>
    <row r="1240" spans="1:2" x14ac:dyDescent="0.25">
      <c r="A1240">
        <v>17.003969999999999</v>
      </c>
      <c r="B1240">
        <v>92.730429999999998</v>
      </c>
    </row>
    <row r="1241" spans="1:2" x14ac:dyDescent="0.25">
      <c r="A1241">
        <v>62.928840000000001</v>
      </c>
      <c r="B1241">
        <v>89.226029999999994</v>
      </c>
    </row>
    <row r="1242" spans="1:2" x14ac:dyDescent="0.25">
      <c r="A1242">
        <v>4.9273499999999997</v>
      </c>
      <c r="B1242">
        <v>82.964690000000004</v>
      </c>
    </row>
    <row r="1243" spans="1:2" x14ac:dyDescent="0.25">
      <c r="A1243">
        <v>89.542789999999997</v>
      </c>
      <c r="B1243">
        <v>52.146940000000001</v>
      </c>
    </row>
    <row r="1244" spans="1:2" x14ac:dyDescent="0.25">
      <c r="A1244">
        <v>46.076410000000003</v>
      </c>
      <c r="B1244">
        <v>28.685369999999999</v>
      </c>
    </row>
    <row r="1245" spans="1:2" x14ac:dyDescent="0.25">
      <c r="A1245">
        <v>75.166089999999997</v>
      </c>
      <c r="B1245">
        <v>22.745180000000001</v>
      </c>
    </row>
    <row r="1246" spans="1:2" x14ac:dyDescent="0.25">
      <c r="A1246">
        <v>33.972200000000001</v>
      </c>
      <c r="B1246">
        <v>61.440080000000002</v>
      </c>
    </row>
    <row r="1247" spans="1:2" x14ac:dyDescent="0.25">
      <c r="A1247">
        <v>98.914000000000001</v>
      </c>
      <c r="B1247">
        <v>33.616619999999998</v>
      </c>
    </row>
    <row r="1248" spans="1:2" x14ac:dyDescent="0.25">
      <c r="A1248">
        <v>30.417470000000002</v>
      </c>
      <c r="B1248">
        <v>56.20673</v>
      </c>
    </row>
    <row r="1249" spans="1:2" x14ac:dyDescent="0.25">
      <c r="A1249">
        <v>30.993289999999998</v>
      </c>
      <c r="B1249">
        <v>13.444430000000001</v>
      </c>
    </row>
    <row r="1250" spans="1:2" x14ac:dyDescent="0.25">
      <c r="A1250">
        <v>71.744910000000004</v>
      </c>
      <c r="B1250">
        <v>56.117289999999997</v>
      </c>
    </row>
    <row r="1251" spans="1:2" x14ac:dyDescent="0.25">
      <c r="A1251">
        <v>98.330340000000007</v>
      </c>
      <c r="B1251">
        <v>51.314570000000003</v>
      </c>
    </row>
    <row r="1252" spans="1:2" x14ac:dyDescent="0.25">
      <c r="A1252">
        <v>29.829889999999999</v>
      </c>
      <c r="B1252">
        <v>94.389229999999998</v>
      </c>
    </row>
    <row r="1253" spans="1:2" x14ac:dyDescent="0.25">
      <c r="A1253">
        <v>14.6065</v>
      </c>
      <c r="B1253">
        <v>31.81671</v>
      </c>
    </row>
    <row r="1254" spans="1:2" x14ac:dyDescent="0.25">
      <c r="A1254">
        <v>44.435369999999999</v>
      </c>
      <c r="B1254">
        <v>8.4446899999999996</v>
      </c>
    </row>
    <row r="1255" spans="1:2" x14ac:dyDescent="0.25">
      <c r="A1255">
        <v>57.761159999999997</v>
      </c>
      <c r="B1255">
        <v>6.4778700000000002</v>
      </c>
    </row>
    <row r="1256" spans="1:2" x14ac:dyDescent="0.25">
      <c r="A1256">
        <v>51.794319999999999</v>
      </c>
      <c r="B1256">
        <v>26.006360000000001</v>
      </c>
    </row>
    <row r="1257" spans="1:2" x14ac:dyDescent="0.25">
      <c r="A1257">
        <v>60.878689999999999</v>
      </c>
      <c r="B1257">
        <v>34.856990000000003</v>
      </c>
    </row>
    <row r="1258" spans="1:2" x14ac:dyDescent="0.25">
      <c r="A1258">
        <v>16.49915</v>
      </c>
      <c r="B1258">
        <v>4.8638700000000004</v>
      </c>
    </row>
    <row r="1259" spans="1:2" x14ac:dyDescent="0.25">
      <c r="A1259">
        <v>84.234920000000002</v>
      </c>
      <c r="B1259">
        <v>14.692399999999999</v>
      </c>
    </row>
    <row r="1260" spans="1:2" x14ac:dyDescent="0.25">
      <c r="A1260">
        <v>68.725340000000003</v>
      </c>
      <c r="B1260">
        <v>15.547969999999999</v>
      </c>
    </row>
    <row r="1261" spans="1:2" x14ac:dyDescent="0.25">
      <c r="A1261">
        <v>35.00929</v>
      </c>
      <c r="B1261">
        <v>7.6420599999999999</v>
      </c>
    </row>
    <row r="1262" spans="1:2" x14ac:dyDescent="0.25">
      <c r="A1262">
        <v>74.43441</v>
      </c>
      <c r="B1262">
        <v>14.005140000000001</v>
      </c>
    </row>
    <row r="1263" spans="1:2" x14ac:dyDescent="0.25">
      <c r="A1263">
        <v>82.507930000000002</v>
      </c>
      <c r="B1263">
        <v>37.92568</v>
      </c>
    </row>
    <row r="1264" spans="1:2" x14ac:dyDescent="0.25">
      <c r="A1264">
        <v>29.12593</v>
      </c>
      <c r="B1264">
        <v>76.879909999999995</v>
      </c>
    </row>
    <row r="1265" spans="1:2" x14ac:dyDescent="0.25">
      <c r="A1265">
        <v>4.5809699999999998</v>
      </c>
      <c r="B1265">
        <v>5.9836099999999997</v>
      </c>
    </row>
    <row r="1266" spans="1:2" x14ac:dyDescent="0.25">
      <c r="A1266">
        <v>3.2662399999999998</v>
      </c>
      <c r="B1266">
        <v>52.719729999999998</v>
      </c>
    </row>
    <row r="1267" spans="1:2" x14ac:dyDescent="0.25">
      <c r="A1267">
        <v>31.776779999999999</v>
      </c>
      <c r="B1267">
        <v>85.045469999999995</v>
      </c>
    </row>
    <row r="1268" spans="1:2" x14ac:dyDescent="0.25">
      <c r="A1268">
        <v>23.189160000000001</v>
      </c>
      <c r="B1268">
        <v>92.446330000000003</v>
      </c>
    </row>
    <row r="1269" spans="1:2" x14ac:dyDescent="0.25">
      <c r="A1269">
        <v>47.099429999999998</v>
      </c>
      <c r="B1269">
        <v>47.813809999999997</v>
      </c>
    </row>
    <row r="1270" spans="1:2" x14ac:dyDescent="0.25">
      <c r="A1270">
        <v>68.315709999999996</v>
      </c>
      <c r="B1270">
        <v>98.049109999999999</v>
      </c>
    </row>
    <row r="1271" spans="1:2" x14ac:dyDescent="0.25">
      <c r="A1271">
        <v>18.999580000000002</v>
      </c>
      <c r="B1271">
        <v>97.152749999999997</v>
      </c>
    </row>
    <row r="1272" spans="1:2" x14ac:dyDescent="0.25">
      <c r="A1272">
        <v>46.755540000000003</v>
      </c>
      <c r="B1272">
        <v>8.6885100000000008</v>
      </c>
    </row>
    <row r="1273" spans="1:2" x14ac:dyDescent="0.25">
      <c r="A1273">
        <v>58.788829999999997</v>
      </c>
      <c r="B1273">
        <v>14.21073</v>
      </c>
    </row>
    <row r="1274" spans="1:2" x14ac:dyDescent="0.25">
      <c r="A1274">
        <v>17.616040000000002</v>
      </c>
      <c r="B1274">
        <v>80.93741</v>
      </c>
    </row>
    <row r="1275" spans="1:2" x14ac:dyDescent="0.25">
      <c r="A1275">
        <v>70.155299999999997</v>
      </c>
      <c r="B1275">
        <v>93.66601</v>
      </c>
    </row>
    <row r="1276" spans="1:2" x14ac:dyDescent="0.25">
      <c r="A1276">
        <v>14.19051</v>
      </c>
      <c r="B1276">
        <v>66.379379999999998</v>
      </c>
    </row>
    <row r="1277" spans="1:2" x14ac:dyDescent="0.25">
      <c r="A1277">
        <v>14.161910000000001</v>
      </c>
      <c r="B1277">
        <v>3.05165</v>
      </c>
    </row>
    <row r="1278" spans="1:2" x14ac:dyDescent="0.25">
      <c r="A1278">
        <v>80.300929999999994</v>
      </c>
      <c r="B1278">
        <v>45.473089999999999</v>
      </c>
    </row>
    <row r="1279" spans="1:2" x14ac:dyDescent="0.25">
      <c r="A1279">
        <v>6.7128100000000002</v>
      </c>
      <c r="B1279">
        <v>39.221919999999997</v>
      </c>
    </row>
    <row r="1280" spans="1:2" x14ac:dyDescent="0.25">
      <c r="A1280">
        <v>65.703860000000006</v>
      </c>
      <c r="B1280">
        <v>60.371580000000002</v>
      </c>
    </row>
    <row r="1281" spans="1:2" x14ac:dyDescent="0.25">
      <c r="A1281">
        <v>77.622550000000004</v>
      </c>
      <c r="B1281">
        <v>45.702660000000002</v>
      </c>
    </row>
    <row r="1282" spans="1:2" x14ac:dyDescent="0.25">
      <c r="A1282">
        <v>80.814239999999998</v>
      </c>
      <c r="B1282">
        <v>84.267139999999998</v>
      </c>
    </row>
    <row r="1283" spans="1:2" x14ac:dyDescent="0.25">
      <c r="A1283">
        <v>43.731630000000003</v>
      </c>
      <c r="B1283">
        <v>46.395400000000002</v>
      </c>
    </row>
    <row r="1284" spans="1:2" x14ac:dyDescent="0.25">
      <c r="A1284">
        <v>87.679569999999998</v>
      </c>
      <c r="B1284">
        <v>66.751050000000006</v>
      </c>
    </row>
    <row r="1285" spans="1:2" x14ac:dyDescent="0.25">
      <c r="A1285">
        <v>13.57075</v>
      </c>
      <c r="B1285">
        <v>13.532719999999999</v>
      </c>
    </row>
    <row r="1286" spans="1:2" x14ac:dyDescent="0.25">
      <c r="A1286">
        <v>51.549039999999998</v>
      </c>
      <c r="B1286">
        <v>92.150800000000004</v>
      </c>
    </row>
    <row r="1287" spans="1:2" x14ac:dyDescent="0.25">
      <c r="A1287">
        <v>31.287330000000001</v>
      </c>
      <c r="B1287">
        <v>2.0376300000000001</v>
      </c>
    </row>
    <row r="1288" spans="1:2" x14ac:dyDescent="0.25">
      <c r="A1288">
        <v>98.250370000000004</v>
      </c>
      <c r="B1288">
        <v>74.393199999999993</v>
      </c>
    </row>
    <row r="1289" spans="1:2" x14ac:dyDescent="0.25">
      <c r="A1289">
        <v>61.90157</v>
      </c>
      <c r="B1289">
        <v>27.431660000000001</v>
      </c>
    </row>
    <row r="1290" spans="1:2" x14ac:dyDescent="0.25">
      <c r="A1290">
        <v>42.792999999999999</v>
      </c>
      <c r="B1290">
        <v>54.421750000000003</v>
      </c>
    </row>
    <row r="1291" spans="1:2" x14ac:dyDescent="0.25">
      <c r="A1291">
        <v>5.2177899999999999</v>
      </c>
      <c r="B1291">
        <v>37.339210000000001</v>
      </c>
    </row>
    <row r="1292" spans="1:2" x14ac:dyDescent="0.25">
      <c r="A1292">
        <v>47.165010000000002</v>
      </c>
      <c r="B1292">
        <v>99.843890000000002</v>
      </c>
    </row>
    <row r="1293" spans="1:2" x14ac:dyDescent="0.25">
      <c r="A1293">
        <v>28.593039999999998</v>
      </c>
      <c r="B1293">
        <v>73.912959999999998</v>
      </c>
    </row>
    <row r="1294" spans="1:2" x14ac:dyDescent="0.25">
      <c r="A1294">
        <v>93.403599999999997</v>
      </c>
      <c r="B1294">
        <v>90.311340000000001</v>
      </c>
    </row>
    <row r="1295" spans="1:2" x14ac:dyDescent="0.25">
      <c r="A1295">
        <v>23.197289999999999</v>
      </c>
      <c r="B1295">
        <v>23.04767</v>
      </c>
    </row>
    <row r="1296" spans="1:2" x14ac:dyDescent="0.25">
      <c r="A1296">
        <v>90.112430000000003</v>
      </c>
      <c r="B1296">
        <v>84.388149999999996</v>
      </c>
    </row>
    <row r="1297" spans="1:2" x14ac:dyDescent="0.25">
      <c r="A1297">
        <v>17.67005</v>
      </c>
      <c r="B1297">
        <v>74.291340000000005</v>
      </c>
    </row>
    <row r="1298" spans="1:2" x14ac:dyDescent="0.25">
      <c r="A1298">
        <v>54.450710000000001</v>
      </c>
      <c r="B1298">
        <v>38.983260000000001</v>
      </c>
    </row>
    <row r="1299" spans="1:2" x14ac:dyDescent="0.25">
      <c r="A1299">
        <v>28.144210000000001</v>
      </c>
      <c r="B1299">
        <v>42.086170000000003</v>
      </c>
    </row>
    <row r="1300" spans="1:2" x14ac:dyDescent="0.25">
      <c r="A1300">
        <v>59.812489999999997</v>
      </c>
      <c r="B1300">
        <v>74.651349999999994</v>
      </c>
    </row>
    <row r="1301" spans="1:2" x14ac:dyDescent="0.25">
      <c r="A1301">
        <v>42.807699999999997</v>
      </c>
      <c r="B1301">
        <v>32.187440000000002</v>
      </c>
    </row>
    <row r="1302" spans="1:2" x14ac:dyDescent="0.25">
      <c r="A1302">
        <v>36.557929999999999</v>
      </c>
      <c r="B1302">
        <v>66.591390000000004</v>
      </c>
    </row>
    <row r="1303" spans="1:2" x14ac:dyDescent="0.25">
      <c r="A1303">
        <v>7.64222</v>
      </c>
      <c r="B1303">
        <v>26.96425</v>
      </c>
    </row>
    <row r="1304" spans="1:2" x14ac:dyDescent="0.25">
      <c r="A1304">
        <v>6.6516799999999998</v>
      </c>
      <c r="B1304">
        <v>67.295950000000005</v>
      </c>
    </row>
    <row r="1305" spans="1:2" x14ac:dyDescent="0.25">
      <c r="A1305">
        <v>64.728960000000001</v>
      </c>
      <c r="B1305">
        <v>31.349699999999999</v>
      </c>
    </row>
    <row r="1306" spans="1:2" x14ac:dyDescent="0.25">
      <c r="A1306">
        <v>77.290760000000006</v>
      </c>
      <c r="B1306">
        <v>6.1720300000000003</v>
      </c>
    </row>
    <row r="1307" spans="1:2" x14ac:dyDescent="0.25">
      <c r="A1307">
        <v>86.153270000000006</v>
      </c>
      <c r="B1307">
        <v>64.83005</v>
      </c>
    </row>
    <row r="1308" spans="1:2" x14ac:dyDescent="0.25">
      <c r="A1308">
        <v>97.288539999999998</v>
      </c>
      <c r="B1308">
        <v>76.390950000000004</v>
      </c>
    </row>
    <row r="1309" spans="1:2" x14ac:dyDescent="0.25">
      <c r="A1309">
        <v>54.88579</v>
      </c>
      <c r="B1309">
        <v>54.913449999999997</v>
      </c>
    </row>
    <row r="1310" spans="1:2" x14ac:dyDescent="0.25">
      <c r="A1310">
        <v>66.520009999999999</v>
      </c>
      <c r="B1310">
        <v>70.182829999999996</v>
      </c>
    </row>
    <row r="1311" spans="1:2" x14ac:dyDescent="0.25">
      <c r="A1311">
        <v>29.778890000000001</v>
      </c>
      <c r="B1311">
        <v>88.098399999999998</v>
      </c>
    </row>
    <row r="1312" spans="1:2" x14ac:dyDescent="0.25">
      <c r="A1312">
        <v>57.356439999999999</v>
      </c>
      <c r="B1312">
        <v>40.890279999999997</v>
      </c>
    </row>
    <row r="1313" spans="1:2" x14ac:dyDescent="0.25">
      <c r="A1313">
        <v>20.293469999999999</v>
      </c>
      <c r="B1313">
        <v>83.871009999999998</v>
      </c>
    </row>
    <row r="1314" spans="1:2" x14ac:dyDescent="0.25">
      <c r="A1314">
        <v>69.196460000000002</v>
      </c>
      <c r="B1314">
        <v>71.697029999999998</v>
      </c>
    </row>
    <row r="1315" spans="1:2" x14ac:dyDescent="0.25">
      <c r="A1315">
        <v>38.975020000000001</v>
      </c>
      <c r="B1315">
        <v>30.72099</v>
      </c>
    </row>
    <row r="1316" spans="1:2" x14ac:dyDescent="0.25">
      <c r="A1316">
        <v>26.666149999999998</v>
      </c>
      <c r="B1316">
        <v>96.746709999999993</v>
      </c>
    </row>
    <row r="1317" spans="1:2" x14ac:dyDescent="0.25">
      <c r="A1317">
        <v>26.519670000000001</v>
      </c>
      <c r="B1317">
        <v>21.235579999999999</v>
      </c>
    </row>
    <row r="1318" spans="1:2" x14ac:dyDescent="0.25">
      <c r="A1318">
        <v>60.998710000000003</v>
      </c>
      <c r="B1318">
        <v>21.14331</v>
      </c>
    </row>
    <row r="1319" spans="1:2" x14ac:dyDescent="0.25">
      <c r="A1319">
        <v>5.8686999999999996</v>
      </c>
      <c r="B1319">
        <v>69.019890000000004</v>
      </c>
    </row>
    <row r="1320" spans="1:2" x14ac:dyDescent="0.25">
      <c r="A1320">
        <v>26.272600000000001</v>
      </c>
      <c r="B1320">
        <v>8.2689900000000005</v>
      </c>
    </row>
    <row r="1321" spans="1:2" x14ac:dyDescent="0.25">
      <c r="A1321">
        <v>15.242459999999999</v>
      </c>
      <c r="B1321">
        <v>46.021630000000002</v>
      </c>
    </row>
    <row r="1322" spans="1:2" x14ac:dyDescent="0.25">
      <c r="A1322">
        <v>48.751690000000004</v>
      </c>
      <c r="B1322">
        <v>70.35051</v>
      </c>
    </row>
    <row r="1323" spans="1:2" x14ac:dyDescent="0.25">
      <c r="A1323">
        <v>95.37227</v>
      </c>
      <c r="B1323">
        <v>42.764159999999997</v>
      </c>
    </row>
    <row r="1324" spans="1:2" x14ac:dyDescent="0.25">
      <c r="A1324">
        <v>68.771039999999999</v>
      </c>
      <c r="B1324">
        <v>56.79551</v>
      </c>
    </row>
    <row r="1325" spans="1:2" x14ac:dyDescent="0.25">
      <c r="A1325">
        <v>12.08276</v>
      </c>
      <c r="B1325">
        <v>47.873199999999997</v>
      </c>
    </row>
    <row r="1326" spans="1:2" x14ac:dyDescent="0.25">
      <c r="A1326">
        <v>83.984530000000007</v>
      </c>
      <c r="B1326">
        <v>0.46195999999999998</v>
      </c>
    </row>
    <row r="1327" spans="1:2" x14ac:dyDescent="0.25">
      <c r="A1327">
        <v>71.06044</v>
      </c>
      <c r="B1327">
        <v>74.19708</v>
      </c>
    </row>
    <row r="1328" spans="1:2" x14ac:dyDescent="0.25">
      <c r="A1328">
        <v>75.162180000000006</v>
      </c>
      <c r="B1328">
        <v>86.752070000000003</v>
      </c>
    </row>
    <row r="1329" spans="1:2" x14ac:dyDescent="0.25">
      <c r="A1329">
        <v>79.114670000000004</v>
      </c>
      <c r="B1329">
        <v>14.70621</v>
      </c>
    </row>
    <row r="1330" spans="1:2" x14ac:dyDescent="0.25">
      <c r="A1330">
        <v>75.598330000000004</v>
      </c>
      <c r="B1330">
        <v>43.370550000000001</v>
      </c>
    </row>
    <row r="1331" spans="1:2" x14ac:dyDescent="0.25">
      <c r="A1331">
        <v>36.613579999999999</v>
      </c>
      <c r="B1331">
        <v>88.578329999999994</v>
      </c>
    </row>
    <row r="1332" spans="1:2" x14ac:dyDescent="0.25">
      <c r="A1332">
        <v>21.452629999999999</v>
      </c>
      <c r="B1332">
        <v>53.816780000000001</v>
      </c>
    </row>
    <row r="1333" spans="1:2" x14ac:dyDescent="0.25">
      <c r="A1333">
        <v>73.338399999999993</v>
      </c>
      <c r="B1333">
        <v>19.125630000000001</v>
      </c>
    </row>
    <row r="1334" spans="1:2" x14ac:dyDescent="0.25">
      <c r="A1334">
        <v>61.408520000000003</v>
      </c>
      <c r="B1334">
        <v>38.478650000000002</v>
      </c>
    </row>
    <row r="1335" spans="1:2" x14ac:dyDescent="0.25">
      <c r="A1335">
        <v>91.699489999999997</v>
      </c>
      <c r="B1335">
        <v>98.254419999999996</v>
      </c>
    </row>
    <row r="1336" spans="1:2" x14ac:dyDescent="0.25">
      <c r="A1336">
        <v>68.927379999999999</v>
      </c>
      <c r="B1336">
        <v>24.479980000000001</v>
      </c>
    </row>
    <row r="1337" spans="1:2" x14ac:dyDescent="0.25">
      <c r="A1337">
        <v>65.865380000000002</v>
      </c>
      <c r="B1337">
        <v>63.091389999999997</v>
      </c>
    </row>
    <row r="1338" spans="1:2" x14ac:dyDescent="0.25">
      <c r="A1338">
        <v>8.8440600000000007</v>
      </c>
      <c r="B1338">
        <v>17.712700000000002</v>
      </c>
    </row>
    <row r="1339" spans="1:2" x14ac:dyDescent="0.25">
      <c r="A1339">
        <v>44.349499999999999</v>
      </c>
      <c r="B1339">
        <v>11.312860000000001</v>
      </c>
    </row>
    <row r="1340" spans="1:2" x14ac:dyDescent="0.25">
      <c r="A1340">
        <v>98.15822</v>
      </c>
      <c r="B1340">
        <v>62.598689999999998</v>
      </c>
    </row>
    <row r="1341" spans="1:2" x14ac:dyDescent="0.25">
      <c r="A1341">
        <v>7.5015999999999998</v>
      </c>
      <c r="B1341">
        <v>54.057589999999998</v>
      </c>
    </row>
    <row r="1342" spans="1:2" x14ac:dyDescent="0.25">
      <c r="A1342">
        <v>22.137319999999999</v>
      </c>
      <c r="B1342">
        <v>38.71857</v>
      </c>
    </row>
    <row r="1343" spans="1:2" x14ac:dyDescent="0.25">
      <c r="A1343">
        <v>79.942899999999995</v>
      </c>
      <c r="B1343">
        <v>45.339959999999998</v>
      </c>
    </row>
    <row r="1344" spans="1:2" x14ac:dyDescent="0.25">
      <c r="A1344">
        <v>51.98545</v>
      </c>
      <c r="B1344">
        <v>82.981849999999994</v>
      </c>
    </row>
    <row r="1345" spans="1:2" x14ac:dyDescent="0.25">
      <c r="A1345">
        <v>98.126000000000005</v>
      </c>
      <c r="B1345">
        <v>43.570050000000002</v>
      </c>
    </row>
    <row r="1346" spans="1:2" x14ac:dyDescent="0.25">
      <c r="A1346">
        <v>84.976789999999994</v>
      </c>
      <c r="B1346">
        <v>11.00816</v>
      </c>
    </row>
    <row r="1347" spans="1:2" x14ac:dyDescent="0.25">
      <c r="A1347">
        <v>84.123019999999997</v>
      </c>
      <c r="B1347">
        <v>75.11318</v>
      </c>
    </row>
    <row r="1348" spans="1:2" x14ac:dyDescent="0.25">
      <c r="A1348">
        <v>23.52975</v>
      </c>
      <c r="B1348">
        <v>19.07208</v>
      </c>
    </row>
    <row r="1349" spans="1:2" x14ac:dyDescent="0.25">
      <c r="A1349">
        <v>4.4031700000000003</v>
      </c>
      <c r="B1349">
        <v>93.308210000000003</v>
      </c>
    </row>
    <row r="1350" spans="1:2" x14ac:dyDescent="0.25">
      <c r="A1350">
        <v>66.721249999999998</v>
      </c>
      <c r="B1350">
        <v>98.465040000000002</v>
      </c>
    </row>
    <row r="1351" spans="1:2" x14ac:dyDescent="0.25">
      <c r="A1351">
        <v>31.353190000000001</v>
      </c>
      <c r="B1351">
        <v>25.130099999999999</v>
      </c>
    </row>
    <row r="1352" spans="1:2" x14ac:dyDescent="0.25">
      <c r="A1352">
        <v>65.089060000000003</v>
      </c>
      <c r="B1352">
        <v>29.998480000000001</v>
      </c>
    </row>
    <row r="1353" spans="1:2" x14ac:dyDescent="0.25">
      <c r="A1353">
        <v>3.51905</v>
      </c>
      <c r="B1353">
        <v>44.388240000000003</v>
      </c>
    </row>
    <row r="1354" spans="1:2" x14ac:dyDescent="0.25">
      <c r="A1354">
        <v>90.889570000000006</v>
      </c>
      <c r="B1354">
        <v>89.607650000000007</v>
      </c>
    </row>
    <row r="1355" spans="1:2" x14ac:dyDescent="0.25">
      <c r="A1355">
        <v>24.810469999999999</v>
      </c>
      <c r="B1355">
        <v>27.754190000000001</v>
      </c>
    </row>
    <row r="1356" spans="1:2" x14ac:dyDescent="0.25">
      <c r="A1356">
        <v>84.474599999999995</v>
      </c>
      <c r="B1356">
        <v>50.161679999999997</v>
      </c>
    </row>
    <row r="1357" spans="1:2" x14ac:dyDescent="0.25">
      <c r="A1357">
        <v>63.019089999999998</v>
      </c>
      <c r="B1357">
        <v>79.613609999999994</v>
      </c>
    </row>
    <row r="1358" spans="1:2" x14ac:dyDescent="0.25">
      <c r="A1358">
        <v>61.901910000000001</v>
      </c>
      <c r="B1358">
        <v>46.083419999999997</v>
      </c>
    </row>
    <row r="1359" spans="1:2" x14ac:dyDescent="0.25">
      <c r="A1359">
        <v>4.7793799999999997</v>
      </c>
      <c r="B1359">
        <v>33.382890000000003</v>
      </c>
    </row>
    <row r="1360" spans="1:2" x14ac:dyDescent="0.25">
      <c r="A1360">
        <v>45.491079999999997</v>
      </c>
      <c r="B1360">
        <v>88.250780000000006</v>
      </c>
    </row>
    <row r="1361" spans="1:2" x14ac:dyDescent="0.25">
      <c r="A1361">
        <v>40.444800000000001</v>
      </c>
      <c r="B1361">
        <v>84.253420000000006</v>
      </c>
    </row>
    <row r="1362" spans="1:2" x14ac:dyDescent="0.25">
      <c r="A1362">
        <v>51.30227</v>
      </c>
      <c r="B1362">
        <v>0.91403000000000001</v>
      </c>
    </row>
    <row r="1363" spans="1:2" x14ac:dyDescent="0.25">
      <c r="A1363">
        <v>23.839320000000001</v>
      </c>
      <c r="B1363">
        <v>73.953490000000002</v>
      </c>
    </row>
    <row r="1364" spans="1:2" x14ac:dyDescent="0.25">
      <c r="A1364">
        <v>88.686539999999994</v>
      </c>
      <c r="B1364">
        <v>77.097470000000001</v>
      </c>
    </row>
    <row r="1365" spans="1:2" x14ac:dyDescent="0.25">
      <c r="A1365">
        <v>46.234630000000003</v>
      </c>
      <c r="B1365">
        <v>21.289829999999998</v>
      </c>
    </row>
    <row r="1366" spans="1:2" x14ac:dyDescent="0.25">
      <c r="A1366">
        <v>44.149099999999997</v>
      </c>
      <c r="B1366">
        <v>82.649590000000003</v>
      </c>
    </row>
    <row r="1367" spans="1:2" x14ac:dyDescent="0.25">
      <c r="A1367">
        <v>48.662840000000003</v>
      </c>
      <c r="B1367">
        <v>14.47818</v>
      </c>
    </row>
    <row r="1368" spans="1:2" x14ac:dyDescent="0.25">
      <c r="A1368">
        <v>69.941339999999997</v>
      </c>
      <c r="B1368">
        <v>18.394290000000002</v>
      </c>
    </row>
    <row r="1369" spans="1:2" x14ac:dyDescent="0.25">
      <c r="A1369">
        <v>63.586390000000002</v>
      </c>
      <c r="B1369">
        <v>6.8905399999999997</v>
      </c>
    </row>
    <row r="1370" spans="1:2" x14ac:dyDescent="0.25">
      <c r="A1370">
        <v>46.337159999999997</v>
      </c>
      <c r="B1370">
        <v>91.727829999999997</v>
      </c>
    </row>
    <row r="1371" spans="1:2" x14ac:dyDescent="0.25">
      <c r="A1371">
        <v>47.44258</v>
      </c>
      <c r="B1371">
        <v>84.097970000000004</v>
      </c>
    </row>
    <row r="1372" spans="1:2" x14ac:dyDescent="0.25">
      <c r="A1372">
        <v>61.964559999999999</v>
      </c>
      <c r="B1372">
        <v>60.615749999999998</v>
      </c>
    </row>
    <row r="1373" spans="1:2" x14ac:dyDescent="0.25">
      <c r="A1373">
        <v>51.770009999999999</v>
      </c>
      <c r="B1373">
        <v>86.486149999999995</v>
      </c>
    </row>
    <row r="1374" spans="1:2" x14ac:dyDescent="0.25">
      <c r="A1374">
        <v>8.8508899999999997</v>
      </c>
      <c r="B1374">
        <v>94.037509999999997</v>
      </c>
    </row>
    <row r="1375" spans="1:2" x14ac:dyDescent="0.25">
      <c r="A1375">
        <v>39.337380000000003</v>
      </c>
      <c r="B1375">
        <v>77.759379999999993</v>
      </c>
    </row>
    <row r="1376" spans="1:2" x14ac:dyDescent="0.25">
      <c r="A1376">
        <v>75.170460000000006</v>
      </c>
      <c r="B1376">
        <v>34.911369999999998</v>
      </c>
    </row>
    <row r="1377" spans="1:2" x14ac:dyDescent="0.25">
      <c r="A1377">
        <v>7.6682199999999998</v>
      </c>
      <c r="B1377">
        <v>84.796899999999994</v>
      </c>
    </row>
    <row r="1378" spans="1:2" x14ac:dyDescent="0.25">
      <c r="A1378">
        <v>85.685900000000004</v>
      </c>
      <c r="B1378">
        <v>51.968350000000001</v>
      </c>
    </row>
    <row r="1379" spans="1:2" x14ac:dyDescent="0.25">
      <c r="A1379">
        <v>87.02167</v>
      </c>
      <c r="B1379">
        <v>65.84563</v>
      </c>
    </row>
    <row r="1380" spans="1:2" x14ac:dyDescent="0.25">
      <c r="A1380">
        <v>89.927670000000006</v>
      </c>
      <c r="B1380">
        <v>54.778779999999998</v>
      </c>
    </row>
    <row r="1381" spans="1:2" x14ac:dyDescent="0.25">
      <c r="A1381">
        <v>24.648530000000001</v>
      </c>
      <c r="B1381">
        <v>42.424500000000002</v>
      </c>
    </row>
    <row r="1382" spans="1:2" x14ac:dyDescent="0.25">
      <c r="A1382">
        <v>60.52543</v>
      </c>
      <c r="B1382">
        <v>36.534280000000003</v>
      </c>
    </row>
    <row r="1383" spans="1:2" x14ac:dyDescent="0.25">
      <c r="A1383">
        <v>58.244210000000002</v>
      </c>
      <c r="B1383">
        <v>86.262590000000003</v>
      </c>
    </row>
    <row r="1384" spans="1:2" x14ac:dyDescent="0.25">
      <c r="A1384">
        <v>21.68121</v>
      </c>
      <c r="B1384">
        <v>50.182319999999997</v>
      </c>
    </row>
    <row r="1385" spans="1:2" x14ac:dyDescent="0.25">
      <c r="A1385">
        <v>68.128519999999995</v>
      </c>
      <c r="B1385">
        <v>10.14772</v>
      </c>
    </row>
    <row r="1386" spans="1:2" x14ac:dyDescent="0.25">
      <c r="A1386">
        <v>9.3311100000000007</v>
      </c>
      <c r="B1386">
        <v>47.842919999999999</v>
      </c>
    </row>
    <row r="1387" spans="1:2" x14ac:dyDescent="0.25">
      <c r="A1387">
        <v>12.342980000000001</v>
      </c>
      <c r="B1387">
        <v>24.13223</v>
      </c>
    </row>
    <row r="1388" spans="1:2" x14ac:dyDescent="0.25">
      <c r="A1388">
        <v>0.59279999999999999</v>
      </c>
      <c r="B1388">
        <v>99.565579999999997</v>
      </c>
    </row>
    <row r="1389" spans="1:2" x14ac:dyDescent="0.25">
      <c r="A1389">
        <v>24.903600000000001</v>
      </c>
      <c r="B1389">
        <v>41.432609999999997</v>
      </c>
    </row>
    <row r="1390" spans="1:2" x14ac:dyDescent="0.25">
      <c r="A1390">
        <v>40.356400000000001</v>
      </c>
      <c r="B1390">
        <v>57.198149999999998</v>
      </c>
    </row>
    <row r="1391" spans="1:2" x14ac:dyDescent="0.25">
      <c r="A1391">
        <v>93.524799999999999</v>
      </c>
      <c r="B1391">
        <v>41.573410000000003</v>
      </c>
    </row>
    <row r="1392" spans="1:2" x14ac:dyDescent="0.25">
      <c r="A1392">
        <v>9.4463200000000001</v>
      </c>
      <c r="B1392">
        <v>97.968249999999998</v>
      </c>
    </row>
    <row r="1393" spans="1:2" x14ac:dyDescent="0.25">
      <c r="A1393">
        <v>19.373619999999999</v>
      </c>
      <c r="B1393">
        <v>58.222149999999999</v>
      </c>
    </row>
    <row r="1394" spans="1:2" x14ac:dyDescent="0.25">
      <c r="A1394">
        <v>67.210149999999999</v>
      </c>
      <c r="B1394">
        <v>98.066760000000002</v>
      </c>
    </row>
    <row r="1395" spans="1:2" x14ac:dyDescent="0.25">
      <c r="A1395">
        <v>69.067210000000003</v>
      </c>
      <c r="B1395">
        <v>73.871539999999996</v>
      </c>
    </row>
    <row r="1396" spans="1:2" x14ac:dyDescent="0.25">
      <c r="A1396">
        <v>70.761279999999999</v>
      </c>
      <c r="B1396">
        <v>40.278649999999999</v>
      </c>
    </row>
    <row r="1397" spans="1:2" x14ac:dyDescent="0.25">
      <c r="A1397">
        <v>30.599779999999999</v>
      </c>
      <c r="B1397">
        <v>61.9133</v>
      </c>
    </row>
    <row r="1398" spans="1:2" x14ac:dyDescent="0.25">
      <c r="A1398">
        <v>12.986359999999999</v>
      </c>
      <c r="B1398">
        <v>13.803699999999999</v>
      </c>
    </row>
    <row r="1399" spans="1:2" x14ac:dyDescent="0.25">
      <c r="A1399">
        <v>4.2906000000000004</v>
      </c>
      <c r="B1399">
        <v>84.27664</v>
      </c>
    </row>
    <row r="1400" spans="1:2" x14ac:dyDescent="0.25">
      <c r="A1400">
        <v>93.433610000000002</v>
      </c>
      <c r="B1400">
        <v>18.291270000000001</v>
      </c>
    </row>
    <row r="1401" spans="1:2" x14ac:dyDescent="0.25">
      <c r="A1401">
        <v>27.822610000000001</v>
      </c>
      <c r="B1401">
        <v>19.56082</v>
      </c>
    </row>
    <row r="1402" spans="1:2" x14ac:dyDescent="0.25">
      <c r="A1402">
        <v>23.59057</v>
      </c>
      <c r="B1402">
        <v>12.2075</v>
      </c>
    </row>
    <row r="1403" spans="1:2" x14ac:dyDescent="0.25">
      <c r="A1403">
        <v>33.502130000000001</v>
      </c>
      <c r="B1403">
        <v>73.207350000000005</v>
      </c>
    </row>
    <row r="1404" spans="1:2" x14ac:dyDescent="0.25">
      <c r="A1404">
        <v>50.214489999999998</v>
      </c>
      <c r="B1404">
        <v>50.827370000000002</v>
      </c>
    </row>
    <row r="1405" spans="1:2" x14ac:dyDescent="0.25">
      <c r="A1405">
        <v>51.784010000000002</v>
      </c>
      <c r="B1405">
        <v>27.957730000000002</v>
      </c>
    </row>
    <row r="1406" spans="1:2" x14ac:dyDescent="0.25">
      <c r="A1406">
        <v>2.6529600000000002</v>
      </c>
      <c r="B1406">
        <v>85.815870000000004</v>
      </c>
    </row>
    <row r="1407" spans="1:2" x14ac:dyDescent="0.25">
      <c r="A1407">
        <v>40.964509999999997</v>
      </c>
      <c r="B1407">
        <v>15.56316</v>
      </c>
    </row>
    <row r="1408" spans="1:2" x14ac:dyDescent="0.25">
      <c r="A1408">
        <v>79.824889999999996</v>
      </c>
      <c r="B1408">
        <v>25.129490000000001</v>
      </c>
    </row>
    <row r="1409" spans="1:2" x14ac:dyDescent="0.25">
      <c r="A1409">
        <v>41.658799999999999</v>
      </c>
      <c r="B1409">
        <v>9.6980400000000007</v>
      </c>
    </row>
    <row r="1410" spans="1:2" x14ac:dyDescent="0.25">
      <c r="A1410">
        <v>34.097349999999999</v>
      </c>
      <c r="B1410">
        <v>22.052779999999998</v>
      </c>
    </row>
    <row r="1411" spans="1:2" x14ac:dyDescent="0.25">
      <c r="A1411">
        <v>6.6501099999999997</v>
      </c>
      <c r="B1411">
        <v>26.861160000000002</v>
      </c>
    </row>
    <row r="1412" spans="1:2" x14ac:dyDescent="0.25">
      <c r="A1412">
        <v>15.22017</v>
      </c>
      <c r="B1412">
        <v>31.062470000000001</v>
      </c>
    </row>
    <row r="1413" spans="1:2" x14ac:dyDescent="0.25">
      <c r="A1413">
        <v>64.490639999999999</v>
      </c>
      <c r="B1413">
        <v>52.547199999999997</v>
      </c>
    </row>
    <row r="1414" spans="1:2" x14ac:dyDescent="0.25">
      <c r="A1414">
        <v>99.522090000000006</v>
      </c>
      <c r="B1414">
        <v>47.765459999999997</v>
      </c>
    </row>
    <row r="1415" spans="1:2" x14ac:dyDescent="0.25">
      <c r="A1415">
        <v>82.764210000000006</v>
      </c>
      <c r="B1415">
        <v>58.807180000000002</v>
      </c>
    </row>
    <row r="1416" spans="1:2" x14ac:dyDescent="0.25">
      <c r="A1416">
        <v>71.944180000000003</v>
      </c>
      <c r="B1416">
        <v>37.302930000000003</v>
      </c>
    </row>
    <row r="1417" spans="1:2" x14ac:dyDescent="0.25">
      <c r="A1417">
        <v>88.935779999999994</v>
      </c>
      <c r="B1417">
        <v>27.379539999999999</v>
      </c>
    </row>
    <row r="1418" spans="1:2" x14ac:dyDescent="0.25">
      <c r="A1418">
        <v>86.960239999999999</v>
      </c>
      <c r="B1418">
        <v>53.710639999999998</v>
      </c>
    </row>
    <row r="1419" spans="1:2" x14ac:dyDescent="0.25">
      <c r="A1419">
        <v>40.573520000000002</v>
      </c>
      <c r="B1419">
        <v>99.072239999999994</v>
      </c>
    </row>
    <row r="1420" spans="1:2" x14ac:dyDescent="0.25">
      <c r="A1420">
        <v>25.132300000000001</v>
      </c>
      <c r="B1420">
        <v>68.351429999999993</v>
      </c>
    </row>
    <row r="1421" spans="1:2" x14ac:dyDescent="0.25">
      <c r="A1421">
        <v>37.868980000000001</v>
      </c>
      <c r="B1421">
        <v>51.828629999999997</v>
      </c>
    </row>
    <row r="1422" spans="1:2" x14ac:dyDescent="0.25">
      <c r="A1422">
        <v>0.81111</v>
      </c>
      <c r="B1422">
        <v>54.748190000000001</v>
      </c>
    </row>
    <row r="1423" spans="1:2" x14ac:dyDescent="0.25">
      <c r="A1423">
        <v>40.58052</v>
      </c>
      <c r="B1423">
        <v>64.649389999999997</v>
      </c>
    </row>
    <row r="1424" spans="1:2" x14ac:dyDescent="0.25">
      <c r="A1424">
        <v>53.478430000000003</v>
      </c>
      <c r="B1424">
        <v>17.617370000000001</v>
      </c>
    </row>
    <row r="1425" spans="1:2" x14ac:dyDescent="0.25">
      <c r="A1425">
        <v>84.137780000000006</v>
      </c>
      <c r="B1425">
        <v>59.221179999999997</v>
      </c>
    </row>
    <row r="1426" spans="1:2" x14ac:dyDescent="0.25">
      <c r="A1426">
        <v>7.2495099999999999</v>
      </c>
      <c r="B1426">
        <v>75.507919999999999</v>
      </c>
    </row>
    <row r="1427" spans="1:2" x14ac:dyDescent="0.25">
      <c r="A1427">
        <v>21.6099</v>
      </c>
      <c r="B1427">
        <v>96.785700000000006</v>
      </c>
    </row>
    <row r="1428" spans="1:2" x14ac:dyDescent="0.25">
      <c r="A1428">
        <v>63.412559999999999</v>
      </c>
      <c r="B1428">
        <v>98.442229999999995</v>
      </c>
    </row>
    <row r="1429" spans="1:2" x14ac:dyDescent="0.25">
      <c r="A1429">
        <v>22.932500000000001</v>
      </c>
      <c r="B1429">
        <v>55.064509999999999</v>
      </c>
    </row>
    <row r="1430" spans="1:2" x14ac:dyDescent="0.25">
      <c r="A1430">
        <v>37.748049999999999</v>
      </c>
      <c r="B1430">
        <v>88.089879999999994</v>
      </c>
    </row>
    <row r="1431" spans="1:2" x14ac:dyDescent="0.25">
      <c r="A1431">
        <v>9.4348399999999994</v>
      </c>
      <c r="B1431">
        <v>53.577860000000001</v>
      </c>
    </row>
    <row r="1432" spans="1:2" x14ac:dyDescent="0.25">
      <c r="A1432">
        <v>5.7264400000000002</v>
      </c>
      <c r="B1432">
        <v>26.429539999999999</v>
      </c>
    </row>
    <row r="1433" spans="1:2" x14ac:dyDescent="0.25">
      <c r="A1433">
        <v>94.597700000000003</v>
      </c>
      <c r="B1433">
        <v>67.470460000000003</v>
      </c>
    </row>
    <row r="1434" spans="1:2" x14ac:dyDescent="0.25">
      <c r="A1434">
        <v>97.928780000000003</v>
      </c>
      <c r="B1434">
        <v>84.089240000000004</v>
      </c>
    </row>
    <row r="1435" spans="1:2" x14ac:dyDescent="0.25">
      <c r="A1435">
        <v>88.037989999999994</v>
      </c>
      <c r="B1435">
        <v>56.515189999999997</v>
      </c>
    </row>
    <row r="1436" spans="1:2" x14ac:dyDescent="0.25">
      <c r="A1436">
        <v>55.66563</v>
      </c>
      <c r="B1436">
        <v>90.087559999999996</v>
      </c>
    </row>
    <row r="1437" spans="1:2" x14ac:dyDescent="0.25">
      <c r="A1437">
        <v>40.825879999999998</v>
      </c>
      <c r="B1437">
        <v>5.4518199999999997</v>
      </c>
    </row>
    <row r="1438" spans="1:2" x14ac:dyDescent="0.25">
      <c r="A1438">
        <v>73.328860000000006</v>
      </c>
      <c r="B1438">
        <v>60.20552</v>
      </c>
    </row>
    <row r="1439" spans="1:2" x14ac:dyDescent="0.25">
      <c r="A1439">
        <v>81.77731</v>
      </c>
      <c r="B1439">
        <v>53.558369999999996</v>
      </c>
    </row>
    <row r="1440" spans="1:2" x14ac:dyDescent="0.25">
      <c r="A1440">
        <v>0.61382999999999999</v>
      </c>
      <c r="B1440">
        <v>36.58222</v>
      </c>
    </row>
    <row r="1441" spans="1:2" x14ac:dyDescent="0.25">
      <c r="A1441">
        <v>28.484970000000001</v>
      </c>
      <c r="B1441">
        <v>51.531849999999999</v>
      </c>
    </row>
    <row r="1442" spans="1:2" x14ac:dyDescent="0.25">
      <c r="A1442">
        <v>16.99128</v>
      </c>
      <c r="B1442">
        <v>43.017209999999999</v>
      </c>
    </row>
    <row r="1443" spans="1:2" x14ac:dyDescent="0.25">
      <c r="A1443">
        <v>18.771809999999999</v>
      </c>
      <c r="B1443">
        <v>18.558029999999999</v>
      </c>
    </row>
    <row r="1444" spans="1:2" x14ac:dyDescent="0.25">
      <c r="A1444">
        <v>55.217619999999997</v>
      </c>
      <c r="B1444">
        <v>83.132090000000005</v>
      </c>
    </row>
    <row r="1445" spans="1:2" x14ac:dyDescent="0.25">
      <c r="A1445">
        <v>5.4269999999999996</v>
      </c>
      <c r="B1445">
        <v>71.295000000000002</v>
      </c>
    </row>
    <row r="1446" spans="1:2" x14ac:dyDescent="0.25">
      <c r="A1446">
        <v>59.945869999999999</v>
      </c>
      <c r="B1446">
        <v>89.298479999999998</v>
      </c>
    </row>
    <row r="1447" spans="1:2" x14ac:dyDescent="0.25">
      <c r="A1447">
        <v>90.448430000000002</v>
      </c>
      <c r="B1447">
        <v>72.414190000000005</v>
      </c>
    </row>
    <row r="1448" spans="1:2" x14ac:dyDescent="0.25">
      <c r="A1448">
        <v>26.108879999999999</v>
      </c>
      <c r="B1448">
        <v>42.658009999999997</v>
      </c>
    </row>
    <row r="1449" spans="1:2" x14ac:dyDescent="0.25">
      <c r="A1449">
        <v>63.870350000000002</v>
      </c>
      <c r="B1449">
        <v>78.193759999999997</v>
      </c>
    </row>
    <row r="1450" spans="1:2" x14ac:dyDescent="0.25">
      <c r="A1450">
        <v>7.5769299999999999</v>
      </c>
      <c r="B1450">
        <v>90.333590000000001</v>
      </c>
    </row>
    <row r="1451" spans="1:2" x14ac:dyDescent="0.25">
      <c r="A1451">
        <v>15.920540000000001</v>
      </c>
      <c r="B1451">
        <v>42.891469999999998</v>
      </c>
    </row>
    <row r="1452" spans="1:2" x14ac:dyDescent="0.25">
      <c r="A1452">
        <v>17.17756</v>
      </c>
      <c r="B1452">
        <v>45.607199999999999</v>
      </c>
    </row>
    <row r="1453" spans="1:2" x14ac:dyDescent="0.25">
      <c r="A1453">
        <v>16.10303</v>
      </c>
      <c r="B1453">
        <v>31.194839999999999</v>
      </c>
    </row>
    <row r="1454" spans="1:2" x14ac:dyDescent="0.25">
      <c r="A1454">
        <v>36.706359999999997</v>
      </c>
      <c r="B1454">
        <v>73.660210000000006</v>
      </c>
    </row>
    <row r="1455" spans="1:2" x14ac:dyDescent="0.25">
      <c r="A1455">
        <v>52.121580000000002</v>
      </c>
      <c r="B1455">
        <v>18.05742</v>
      </c>
    </row>
    <row r="1456" spans="1:2" x14ac:dyDescent="0.25">
      <c r="A1456">
        <v>22.508179999999999</v>
      </c>
      <c r="B1456">
        <v>11.388159999999999</v>
      </c>
    </row>
    <row r="1457" spans="1:2" x14ac:dyDescent="0.25">
      <c r="A1457">
        <v>73.350669999999994</v>
      </c>
      <c r="B1457">
        <v>87.640259999999998</v>
      </c>
    </row>
    <row r="1458" spans="1:2" x14ac:dyDescent="0.25">
      <c r="A1458">
        <v>40.256309999999999</v>
      </c>
      <c r="B1458">
        <v>41.483600000000003</v>
      </c>
    </row>
    <row r="1459" spans="1:2" x14ac:dyDescent="0.25">
      <c r="A1459">
        <v>53.292630000000003</v>
      </c>
      <c r="B1459">
        <v>53.340980000000002</v>
      </c>
    </row>
    <row r="1460" spans="1:2" x14ac:dyDescent="0.25">
      <c r="A1460">
        <v>8.0901200000000006</v>
      </c>
      <c r="B1460">
        <v>29.769100000000002</v>
      </c>
    </row>
    <row r="1461" spans="1:2" x14ac:dyDescent="0.25">
      <c r="A1461">
        <v>65.646410000000003</v>
      </c>
      <c r="B1461">
        <v>76.744209999999995</v>
      </c>
    </row>
    <row r="1462" spans="1:2" x14ac:dyDescent="0.25">
      <c r="A1462">
        <v>94.718670000000003</v>
      </c>
      <c r="B1462">
        <v>26.68581</v>
      </c>
    </row>
    <row r="1463" spans="1:2" x14ac:dyDescent="0.25">
      <c r="A1463">
        <v>24.97701</v>
      </c>
      <c r="B1463">
        <v>87.802070000000001</v>
      </c>
    </row>
    <row r="1464" spans="1:2" x14ac:dyDescent="0.25">
      <c r="A1464">
        <v>94.647649999999999</v>
      </c>
      <c r="B1464">
        <v>44.955710000000003</v>
      </c>
    </row>
    <row r="1465" spans="1:2" x14ac:dyDescent="0.25">
      <c r="A1465">
        <v>2.70499</v>
      </c>
      <c r="B1465">
        <v>27.608509999999999</v>
      </c>
    </row>
    <row r="1466" spans="1:2" x14ac:dyDescent="0.25">
      <c r="A1466">
        <v>5.9207000000000001</v>
      </c>
      <c r="B1466">
        <v>19.333169999999999</v>
      </c>
    </row>
    <row r="1467" spans="1:2" x14ac:dyDescent="0.25">
      <c r="A1467">
        <v>3.76783</v>
      </c>
      <c r="B1467">
        <v>36.364800000000002</v>
      </c>
    </row>
    <row r="1468" spans="1:2" x14ac:dyDescent="0.25">
      <c r="A1468">
        <v>32.89499</v>
      </c>
      <c r="B1468">
        <v>18.342199999999998</v>
      </c>
    </row>
    <row r="1469" spans="1:2" x14ac:dyDescent="0.25">
      <c r="A1469">
        <v>55.78877</v>
      </c>
      <c r="B1469">
        <v>19.889720000000001</v>
      </c>
    </row>
    <row r="1470" spans="1:2" x14ac:dyDescent="0.25">
      <c r="A1470">
        <v>2.03166</v>
      </c>
      <c r="B1470">
        <v>1.9589799999999999</v>
      </c>
    </row>
    <row r="1471" spans="1:2" x14ac:dyDescent="0.25">
      <c r="A1471">
        <v>59.648290000000003</v>
      </c>
      <c r="B1471">
        <v>75.59393</v>
      </c>
    </row>
    <row r="1472" spans="1:2" x14ac:dyDescent="0.25">
      <c r="A1472">
        <v>37.421959999999999</v>
      </c>
      <c r="B1472">
        <v>24.965879999999999</v>
      </c>
    </row>
    <row r="1473" spans="1:2" x14ac:dyDescent="0.25">
      <c r="A1473">
        <v>0.93142999999999998</v>
      </c>
      <c r="B1473">
        <v>84.423230000000004</v>
      </c>
    </row>
    <row r="1474" spans="1:2" x14ac:dyDescent="0.25">
      <c r="A1474">
        <v>83.262240000000006</v>
      </c>
      <c r="B1474">
        <v>24.204809999999998</v>
      </c>
    </row>
    <row r="1475" spans="1:2" x14ac:dyDescent="0.25">
      <c r="A1475">
        <v>27.608129999999999</v>
      </c>
      <c r="B1475">
        <v>17.739699999999999</v>
      </c>
    </row>
    <row r="1476" spans="1:2" x14ac:dyDescent="0.25">
      <c r="A1476">
        <v>20.195799999999998</v>
      </c>
      <c r="B1476">
        <v>56.864440000000002</v>
      </c>
    </row>
    <row r="1477" spans="1:2" x14ac:dyDescent="0.25">
      <c r="A1477">
        <v>42.598999999999997</v>
      </c>
      <c r="B1477">
        <v>98.343360000000004</v>
      </c>
    </row>
    <row r="1478" spans="1:2" x14ac:dyDescent="0.25">
      <c r="A1478">
        <v>54.504080000000002</v>
      </c>
      <c r="B1478">
        <v>11.222989999999999</v>
      </c>
    </row>
    <row r="1479" spans="1:2" x14ac:dyDescent="0.25">
      <c r="A1479">
        <v>88.36412</v>
      </c>
      <c r="B1479">
        <v>33.347009999999997</v>
      </c>
    </row>
    <row r="1480" spans="1:2" x14ac:dyDescent="0.25">
      <c r="A1480">
        <v>32.897759999999998</v>
      </c>
      <c r="B1480">
        <v>29.645199999999999</v>
      </c>
    </row>
    <row r="1481" spans="1:2" x14ac:dyDescent="0.25">
      <c r="A1481">
        <v>95.313630000000003</v>
      </c>
      <c r="B1481">
        <v>52.274880000000003</v>
      </c>
    </row>
    <row r="1482" spans="1:2" x14ac:dyDescent="0.25">
      <c r="A1482">
        <v>40.165480000000002</v>
      </c>
      <c r="B1482">
        <v>19.593679999999999</v>
      </c>
    </row>
    <row r="1483" spans="1:2" x14ac:dyDescent="0.25">
      <c r="A1483">
        <v>62.610489999999999</v>
      </c>
      <c r="B1483">
        <v>60.420529999999999</v>
      </c>
    </row>
    <row r="1484" spans="1:2" x14ac:dyDescent="0.25">
      <c r="A1484">
        <v>80.497389999999996</v>
      </c>
      <c r="B1484">
        <v>19.58868</v>
      </c>
    </row>
    <row r="1485" spans="1:2" x14ac:dyDescent="0.25">
      <c r="A1485">
        <v>45.635339999999999</v>
      </c>
      <c r="B1485">
        <v>3.6923400000000002</v>
      </c>
    </row>
    <row r="1486" spans="1:2" x14ac:dyDescent="0.25">
      <c r="A1486">
        <v>23.934760000000001</v>
      </c>
      <c r="B1486">
        <v>67.549890000000005</v>
      </c>
    </row>
    <row r="1487" spans="1:2" x14ac:dyDescent="0.25">
      <c r="A1487">
        <v>50.807499999999997</v>
      </c>
      <c r="B1487">
        <v>22.61054</v>
      </c>
    </row>
    <row r="1488" spans="1:2" x14ac:dyDescent="0.25">
      <c r="A1488">
        <v>2.06562</v>
      </c>
      <c r="B1488">
        <v>25.882860000000001</v>
      </c>
    </row>
    <row r="1489" spans="1:2" x14ac:dyDescent="0.25">
      <c r="A1489">
        <v>52.374209999999998</v>
      </c>
      <c r="B1489">
        <v>30.229420000000001</v>
      </c>
    </row>
    <row r="1490" spans="1:2" x14ac:dyDescent="0.25">
      <c r="A1490">
        <v>96.872860000000003</v>
      </c>
      <c r="B1490">
        <v>47.291600000000003</v>
      </c>
    </row>
    <row r="1491" spans="1:2" x14ac:dyDescent="0.25">
      <c r="A1491">
        <v>88.093760000000003</v>
      </c>
      <c r="B1491">
        <v>34.557699999999997</v>
      </c>
    </row>
    <row r="1492" spans="1:2" x14ac:dyDescent="0.25">
      <c r="A1492">
        <v>83.485069999999993</v>
      </c>
      <c r="B1492">
        <v>61.80444</v>
      </c>
    </row>
    <row r="1493" spans="1:2" x14ac:dyDescent="0.25">
      <c r="A1493">
        <v>93.200450000000004</v>
      </c>
      <c r="B1493">
        <v>42.532699999999998</v>
      </c>
    </row>
    <row r="1494" spans="1:2" x14ac:dyDescent="0.25">
      <c r="A1494">
        <v>48.860689999999998</v>
      </c>
      <c r="B1494">
        <v>10.44613</v>
      </c>
    </row>
    <row r="1495" spans="1:2" x14ac:dyDescent="0.25">
      <c r="A1495">
        <v>74.059610000000006</v>
      </c>
      <c r="B1495">
        <v>93.598159999999993</v>
      </c>
    </row>
    <row r="1496" spans="1:2" x14ac:dyDescent="0.25">
      <c r="A1496">
        <v>6.0360500000000004</v>
      </c>
      <c r="B1496">
        <v>22.969360000000002</v>
      </c>
    </row>
    <row r="1497" spans="1:2" x14ac:dyDescent="0.25">
      <c r="A1497">
        <v>86.969220000000007</v>
      </c>
      <c r="B1497">
        <v>1.5930899999999999</v>
      </c>
    </row>
    <row r="1498" spans="1:2" x14ac:dyDescent="0.25">
      <c r="A1498">
        <v>41.355440000000002</v>
      </c>
      <c r="B1498">
        <v>30.437999999999999</v>
      </c>
    </row>
    <row r="1499" spans="1:2" x14ac:dyDescent="0.25">
      <c r="A1499">
        <v>34.017000000000003</v>
      </c>
      <c r="B1499">
        <v>48.328960000000002</v>
      </c>
    </row>
    <row r="1500" spans="1:2" x14ac:dyDescent="0.25">
      <c r="A1500">
        <v>67.950119999999998</v>
      </c>
      <c r="B1500">
        <v>97.158370000000005</v>
      </c>
    </row>
    <row r="1501" spans="1:2" x14ac:dyDescent="0.25">
      <c r="A1501">
        <v>56.68347</v>
      </c>
      <c r="B1501">
        <v>47.222160000000002</v>
      </c>
    </row>
    <row r="1502" spans="1:2" x14ac:dyDescent="0.25">
      <c r="A1502">
        <v>27.144220000000001</v>
      </c>
      <c r="B1502">
        <v>8.1315299999999997</v>
      </c>
    </row>
    <row r="1503" spans="1:2" x14ac:dyDescent="0.25">
      <c r="A1503">
        <v>89.498689999999996</v>
      </c>
      <c r="B1503">
        <v>77.423820000000006</v>
      </c>
    </row>
    <row r="1504" spans="1:2" x14ac:dyDescent="0.25">
      <c r="A1504">
        <v>42.155830000000002</v>
      </c>
      <c r="B1504">
        <v>58.033560000000001</v>
      </c>
    </row>
    <row r="1505" spans="1:2" x14ac:dyDescent="0.25">
      <c r="A1505">
        <v>52.726860000000002</v>
      </c>
      <c r="B1505">
        <v>13.259119999999999</v>
      </c>
    </row>
    <row r="1506" spans="1:2" x14ac:dyDescent="0.25">
      <c r="A1506">
        <v>41.150750000000002</v>
      </c>
      <c r="B1506">
        <v>10.89711</v>
      </c>
    </row>
    <row r="1507" spans="1:2" x14ac:dyDescent="0.25">
      <c r="A1507">
        <v>2.0877400000000002</v>
      </c>
      <c r="B1507">
        <v>1.78247</v>
      </c>
    </row>
    <row r="1508" spans="1:2" x14ac:dyDescent="0.25">
      <c r="A1508">
        <v>25.27946</v>
      </c>
      <c r="B1508">
        <v>47.601790000000001</v>
      </c>
    </row>
    <row r="1509" spans="1:2" x14ac:dyDescent="0.25">
      <c r="A1509">
        <v>43.472799999999999</v>
      </c>
      <c r="B1509">
        <v>25.49898</v>
      </c>
    </row>
    <row r="1510" spans="1:2" x14ac:dyDescent="0.25">
      <c r="A1510">
        <v>72.886309999999995</v>
      </c>
      <c r="B1510">
        <v>55.639229999999998</v>
      </c>
    </row>
    <row r="1511" spans="1:2" x14ac:dyDescent="0.25">
      <c r="A1511">
        <v>5.7571899999999996</v>
      </c>
      <c r="B1511">
        <v>49.484020000000001</v>
      </c>
    </row>
    <row r="1512" spans="1:2" x14ac:dyDescent="0.25">
      <c r="A1512">
        <v>38.268979999999999</v>
      </c>
      <c r="B1512">
        <v>89.295259999999999</v>
      </c>
    </row>
    <row r="1513" spans="1:2" x14ac:dyDescent="0.25">
      <c r="A1513">
        <v>36.345059999999997</v>
      </c>
      <c r="B1513">
        <v>87.123519999999999</v>
      </c>
    </row>
    <row r="1514" spans="1:2" x14ac:dyDescent="0.25">
      <c r="A1514">
        <v>3.6951800000000001</v>
      </c>
      <c r="B1514">
        <v>65.893979999999999</v>
      </c>
    </row>
    <row r="1515" spans="1:2" x14ac:dyDescent="0.25">
      <c r="A1515">
        <v>88.616860000000003</v>
      </c>
      <c r="B1515">
        <v>43.389270000000003</v>
      </c>
    </row>
    <row r="1516" spans="1:2" x14ac:dyDescent="0.25">
      <c r="A1516">
        <v>15.089090000000001</v>
      </c>
      <c r="B1516">
        <v>77.951549999999997</v>
      </c>
    </row>
    <row r="1517" spans="1:2" x14ac:dyDescent="0.25">
      <c r="A1517">
        <v>76.979969999999994</v>
      </c>
      <c r="B1517">
        <v>67.473119999999994</v>
      </c>
    </row>
    <row r="1518" spans="1:2" x14ac:dyDescent="0.25">
      <c r="A1518">
        <v>94.220560000000006</v>
      </c>
      <c r="B1518">
        <v>53.587629999999997</v>
      </c>
    </row>
    <row r="1519" spans="1:2" x14ac:dyDescent="0.25">
      <c r="A1519">
        <v>14.6473</v>
      </c>
      <c r="B1519">
        <v>48.344900000000003</v>
      </c>
    </row>
    <row r="1520" spans="1:2" x14ac:dyDescent="0.25">
      <c r="A1520">
        <v>42.367629999999998</v>
      </c>
      <c r="B1520">
        <v>66.111649999999997</v>
      </c>
    </row>
    <row r="1521" spans="1:2" x14ac:dyDescent="0.25">
      <c r="A1521">
        <v>48.953119999999998</v>
      </c>
      <c r="B1521">
        <v>50.662779999999998</v>
      </c>
    </row>
    <row r="1522" spans="1:2" x14ac:dyDescent="0.25">
      <c r="A1522">
        <v>12.865320000000001</v>
      </c>
      <c r="B1522">
        <v>40.569879999999998</v>
      </c>
    </row>
    <row r="1523" spans="1:2" x14ac:dyDescent="0.25">
      <c r="A1523">
        <v>49.228259999999999</v>
      </c>
      <c r="B1523">
        <v>77.516019999999997</v>
      </c>
    </row>
    <row r="1524" spans="1:2" x14ac:dyDescent="0.25">
      <c r="A1524">
        <v>79.227670000000003</v>
      </c>
      <c r="B1524">
        <v>85.587459999999993</v>
      </c>
    </row>
    <row r="1525" spans="1:2" x14ac:dyDescent="0.25">
      <c r="A1525">
        <v>26.87988</v>
      </c>
      <c r="B1525">
        <v>38.083599999999997</v>
      </c>
    </row>
    <row r="1526" spans="1:2" x14ac:dyDescent="0.25">
      <c r="A1526">
        <v>86.152860000000004</v>
      </c>
      <c r="B1526">
        <v>79.050650000000005</v>
      </c>
    </row>
    <row r="1527" spans="1:2" x14ac:dyDescent="0.25">
      <c r="A1527">
        <v>78.548419999999993</v>
      </c>
      <c r="B1527">
        <v>33.849870000000003</v>
      </c>
    </row>
    <row r="1528" spans="1:2" x14ac:dyDescent="0.25">
      <c r="A1528">
        <v>98.455529999999996</v>
      </c>
      <c r="B1528">
        <v>30.094380000000001</v>
      </c>
    </row>
    <row r="1529" spans="1:2" x14ac:dyDescent="0.25">
      <c r="A1529">
        <v>67.812399999999997</v>
      </c>
      <c r="B1529">
        <v>44.847070000000002</v>
      </c>
    </row>
    <row r="1530" spans="1:2" x14ac:dyDescent="0.25">
      <c r="A1530">
        <v>58.02966</v>
      </c>
      <c r="B1530">
        <v>90.935320000000004</v>
      </c>
    </row>
    <row r="1531" spans="1:2" x14ac:dyDescent="0.25">
      <c r="A1531">
        <v>30.43806</v>
      </c>
      <c r="B1531">
        <v>8.8637800000000002</v>
      </c>
    </row>
    <row r="1532" spans="1:2" x14ac:dyDescent="0.25">
      <c r="A1532">
        <v>42.624070000000003</v>
      </c>
      <c r="B1532">
        <v>92.408469999999994</v>
      </c>
    </row>
    <row r="1533" spans="1:2" x14ac:dyDescent="0.25">
      <c r="A1533">
        <v>99.862589999999997</v>
      </c>
      <c r="B1533">
        <v>22.562370000000001</v>
      </c>
    </row>
    <row r="1534" spans="1:2" x14ac:dyDescent="0.25">
      <c r="A1534">
        <v>17.75966</v>
      </c>
      <c r="B1534">
        <v>43.909170000000003</v>
      </c>
    </row>
    <row r="1535" spans="1:2" x14ac:dyDescent="0.25">
      <c r="A1535">
        <v>80.745739999999998</v>
      </c>
      <c r="B1535">
        <v>36.103160000000003</v>
      </c>
    </row>
    <row r="1536" spans="1:2" x14ac:dyDescent="0.25">
      <c r="A1536">
        <v>46.962400000000002</v>
      </c>
      <c r="B1536">
        <v>51.995159999999998</v>
      </c>
    </row>
    <row r="1537" spans="1:2" x14ac:dyDescent="0.25">
      <c r="A1537">
        <v>40.304020000000001</v>
      </c>
      <c r="B1537">
        <v>82.469189999999998</v>
      </c>
    </row>
    <row r="1538" spans="1:2" x14ac:dyDescent="0.25">
      <c r="A1538">
        <v>11.433020000000001</v>
      </c>
      <c r="B1538">
        <v>36.42154</v>
      </c>
    </row>
    <row r="1539" spans="1:2" x14ac:dyDescent="0.25">
      <c r="A1539">
        <v>63.026229999999998</v>
      </c>
      <c r="B1539">
        <v>9.9843600000000006</v>
      </c>
    </row>
    <row r="1540" spans="1:2" x14ac:dyDescent="0.25">
      <c r="A1540">
        <v>9.8530499999999996</v>
      </c>
      <c r="B1540">
        <v>34.130099999999999</v>
      </c>
    </row>
    <row r="1541" spans="1:2" x14ac:dyDescent="0.25">
      <c r="A1541">
        <v>60.10877</v>
      </c>
      <c r="B1541">
        <v>91.141400000000004</v>
      </c>
    </row>
    <row r="1542" spans="1:2" x14ac:dyDescent="0.25">
      <c r="A1542">
        <v>75.133939999999996</v>
      </c>
      <c r="B1542">
        <v>54.68835</v>
      </c>
    </row>
    <row r="1543" spans="1:2" x14ac:dyDescent="0.25">
      <c r="A1543">
        <v>68.087050000000005</v>
      </c>
      <c r="B1543">
        <v>70.940520000000006</v>
      </c>
    </row>
    <row r="1544" spans="1:2" x14ac:dyDescent="0.25">
      <c r="A1544">
        <v>5.0651000000000002</v>
      </c>
      <c r="B1544">
        <v>92.486490000000003</v>
      </c>
    </row>
    <row r="1545" spans="1:2" x14ac:dyDescent="0.25">
      <c r="A1545">
        <v>46.576830000000001</v>
      </c>
      <c r="B1545">
        <v>21.828250000000001</v>
      </c>
    </row>
    <row r="1546" spans="1:2" x14ac:dyDescent="0.25">
      <c r="A1546">
        <v>29.068680000000001</v>
      </c>
      <c r="B1546">
        <v>12.736789999999999</v>
      </c>
    </row>
    <row r="1547" spans="1:2" x14ac:dyDescent="0.25">
      <c r="A1547">
        <v>6.22072</v>
      </c>
      <c r="B1547">
        <v>45.018329999999999</v>
      </c>
    </row>
    <row r="1548" spans="1:2" x14ac:dyDescent="0.25">
      <c r="A1548">
        <v>23.064360000000001</v>
      </c>
      <c r="B1548">
        <v>68.471689999999995</v>
      </c>
    </row>
    <row r="1549" spans="1:2" x14ac:dyDescent="0.25">
      <c r="A1549">
        <v>40.645659999999999</v>
      </c>
      <c r="B1549">
        <v>75.135220000000004</v>
      </c>
    </row>
    <row r="1550" spans="1:2" x14ac:dyDescent="0.25">
      <c r="A1550">
        <v>15.30838</v>
      </c>
      <c r="B1550">
        <v>87.740449999999996</v>
      </c>
    </row>
    <row r="1551" spans="1:2" x14ac:dyDescent="0.25">
      <c r="A1551">
        <v>23.646270000000001</v>
      </c>
      <c r="B1551">
        <v>44.663290000000003</v>
      </c>
    </row>
    <row r="1552" spans="1:2" x14ac:dyDescent="0.25">
      <c r="A1552">
        <v>44.917879999999997</v>
      </c>
      <c r="B1552">
        <v>5.6579999999999998E-2</v>
      </c>
    </row>
    <row r="1553" spans="1:2" x14ac:dyDescent="0.25">
      <c r="A1553">
        <v>91.209779999999995</v>
      </c>
      <c r="B1553">
        <v>94.473529999999997</v>
      </c>
    </row>
    <row r="1554" spans="1:2" x14ac:dyDescent="0.25">
      <c r="A1554">
        <v>14.903829999999999</v>
      </c>
      <c r="B1554">
        <v>56.450940000000003</v>
      </c>
    </row>
    <row r="1555" spans="1:2" x14ac:dyDescent="0.25">
      <c r="A1555">
        <v>24.554860000000001</v>
      </c>
      <c r="B1555">
        <v>7.7538799999999997</v>
      </c>
    </row>
    <row r="1556" spans="1:2" x14ac:dyDescent="0.25">
      <c r="A1556">
        <v>3.37893</v>
      </c>
      <c r="B1556">
        <v>91.575460000000007</v>
      </c>
    </row>
    <row r="1557" spans="1:2" x14ac:dyDescent="0.25">
      <c r="A1557">
        <v>79.144390000000001</v>
      </c>
      <c r="B1557">
        <v>61.800130000000003</v>
      </c>
    </row>
    <row r="1558" spans="1:2" x14ac:dyDescent="0.25">
      <c r="A1558">
        <v>90.968410000000006</v>
      </c>
      <c r="B1558">
        <v>69.062449999999998</v>
      </c>
    </row>
    <row r="1559" spans="1:2" x14ac:dyDescent="0.25">
      <c r="A1559">
        <v>4.4251100000000001</v>
      </c>
      <c r="B1559">
        <v>60.895780000000002</v>
      </c>
    </row>
    <row r="1560" spans="1:2" x14ac:dyDescent="0.25">
      <c r="A1560">
        <v>99.268799999999999</v>
      </c>
      <c r="B1560">
        <v>89.955780000000004</v>
      </c>
    </row>
    <row r="1561" spans="1:2" x14ac:dyDescent="0.25">
      <c r="A1561">
        <v>2.3095300000000001</v>
      </c>
      <c r="B1561">
        <v>56.629370000000002</v>
      </c>
    </row>
    <row r="1562" spans="1:2" x14ac:dyDescent="0.25">
      <c r="A1562">
        <v>37.76867</v>
      </c>
      <c r="B1562">
        <v>41.830559999999998</v>
      </c>
    </row>
    <row r="1563" spans="1:2" x14ac:dyDescent="0.25">
      <c r="A1563">
        <v>87.94999</v>
      </c>
      <c r="B1563">
        <v>46.162869999999998</v>
      </c>
    </row>
    <row r="1564" spans="1:2" x14ac:dyDescent="0.25">
      <c r="A1564">
        <v>16.4619</v>
      </c>
      <c r="B1564">
        <v>86.420050000000003</v>
      </c>
    </row>
    <row r="1565" spans="1:2" x14ac:dyDescent="0.25">
      <c r="A1565">
        <v>85.395390000000006</v>
      </c>
      <c r="B1565">
        <v>7.2784500000000003</v>
      </c>
    </row>
    <row r="1566" spans="1:2" x14ac:dyDescent="0.25">
      <c r="A1566">
        <v>11.362920000000001</v>
      </c>
      <c r="B1566">
        <v>40.0807</v>
      </c>
    </row>
    <row r="1567" spans="1:2" x14ac:dyDescent="0.25">
      <c r="A1567">
        <v>53.34639</v>
      </c>
      <c r="B1567">
        <v>41.655439999999999</v>
      </c>
    </row>
    <row r="1568" spans="1:2" x14ac:dyDescent="0.25">
      <c r="A1568">
        <v>99.422650000000004</v>
      </c>
      <c r="B1568">
        <v>62.595179999999999</v>
      </c>
    </row>
    <row r="1569" spans="1:2" x14ac:dyDescent="0.25">
      <c r="A1569">
        <v>34.160539999999997</v>
      </c>
      <c r="B1569">
        <v>9.6496999999999993</v>
      </c>
    </row>
    <row r="1570" spans="1:2" x14ac:dyDescent="0.25">
      <c r="A1570">
        <v>86.313069999999996</v>
      </c>
      <c r="B1570">
        <v>6.9109600000000002</v>
      </c>
    </row>
    <row r="1571" spans="1:2" x14ac:dyDescent="0.25">
      <c r="A1571">
        <v>85.790679999999995</v>
      </c>
      <c r="B1571">
        <v>87.425060000000002</v>
      </c>
    </row>
    <row r="1572" spans="1:2" x14ac:dyDescent="0.25">
      <c r="A1572">
        <v>19.785270000000001</v>
      </c>
      <c r="B1572">
        <v>51.757199999999997</v>
      </c>
    </row>
    <row r="1573" spans="1:2" x14ac:dyDescent="0.25">
      <c r="A1573">
        <v>29.832599999999999</v>
      </c>
      <c r="B1573">
        <v>49.715359999999997</v>
      </c>
    </row>
    <row r="1574" spans="1:2" x14ac:dyDescent="0.25">
      <c r="A1574">
        <v>14.19397</v>
      </c>
      <c r="B1574">
        <v>69.765690000000006</v>
      </c>
    </row>
    <row r="1575" spans="1:2" x14ac:dyDescent="0.25">
      <c r="A1575">
        <v>62.03107</v>
      </c>
      <c r="B1575">
        <v>0.86734</v>
      </c>
    </row>
    <row r="1576" spans="1:2" x14ac:dyDescent="0.25">
      <c r="A1576">
        <v>40.311059999999998</v>
      </c>
      <c r="B1576">
        <v>49.519219999999997</v>
      </c>
    </row>
    <row r="1577" spans="1:2" x14ac:dyDescent="0.25">
      <c r="A1577">
        <v>25.510079999999999</v>
      </c>
      <c r="B1577">
        <v>59.395899999999997</v>
      </c>
    </row>
    <row r="1578" spans="1:2" x14ac:dyDescent="0.25">
      <c r="A1578">
        <v>67.782020000000003</v>
      </c>
      <c r="B1578">
        <v>87.733739999999997</v>
      </c>
    </row>
    <row r="1579" spans="1:2" x14ac:dyDescent="0.25">
      <c r="A1579">
        <v>78.400350000000003</v>
      </c>
      <c r="B1579">
        <v>51.851889999999997</v>
      </c>
    </row>
    <row r="1580" spans="1:2" x14ac:dyDescent="0.25">
      <c r="A1580">
        <v>50.475769999999997</v>
      </c>
      <c r="B1580">
        <v>10.972569999999999</v>
      </c>
    </row>
    <row r="1581" spans="1:2" x14ac:dyDescent="0.25">
      <c r="A1581">
        <v>68.967619999999997</v>
      </c>
      <c r="B1581">
        <v>88.09675</v>
      </c>
    </row>
    <row r="1582" spans="1:2" x14ac:dyDescent="0.25">
      <c r="A1582">
        <v>16.310739999999999</v>
      </c>
      <c r="B1582">
        <v>6.7054299999999998</v>
      </c>
    </row>
    <row r="1583" spans="1:2" x14ac:dyDescent="0.25">
      <c r="A1583">
        <v>53.057490000000001</v>
      </c>
      <c r="B1583">
        <v>57.483759999999997</v>
      </c>
    </row>
    <row r="1584" spans="1:2" x14ac:dyDescent="0.25">
      <c r="A1584">
        <v>90.664060000000006</v>
      </c>
      <c r="B1584">
        <v>0.90161000000000002</v>
      </c>
    </row>
    <row r="1585" spans="1:2" x14ac:dyDescent="0.25">
      <c r="A1585">
        <v>87.958359999999999</v>
      </c>
      <c r="B1585">
        <v>10.825989999999999</v>
      </c>
    </row>
    <row r="1586" spans="1:2" x14ac:dyDescent="0.25">
      <c r="A1586">
        <v>17.180730000000001</v>
      </c>
      <c r="B1586">
        <v>39.638150000000003</v>
      </c>
    </row>
    <row r="1587" spans="1:2" x14ac:dyDescent="0.25">
      <c r="A1587">
        <v>10.20665</v>
      </c>
      <c r="B1587">
        <v>59.982799999999997</v>
      </c>
    </row>
    <row r="1588" spans="1:2" x14ac:dyDescent="0.25">
      <c r="A1588">
        <v>56.295740000000002</v>
      </c>
      <c r="B1588">
        <v>51.785710000000002</v>
      </c>
    </row>
    <row r="1589" spans="1:2" x14ac:dyDescent="0.25">
      <c r="A1589">
        <v>28.684480000000001</v>
      </c>
      <c r="B1589">
        <v>12.615019999999999</v>
      </c>
    </row>
    <row r="1590" spans="1:2" x14ac:dyDescent="0.25">
      <c r="A1590">
        <v>44.563090000000003</v>
      </c>
      <c r="B1590">
        <v>60.575839999999999</v>
      </c>
    </row>
    <row r="1591" spans="1:2" x14ac:dyDescent="0.25">
      <c r="A1591">
        <v>85.907290000000003</v>
      </c>
      <c r="B1591">
        <v>65.205680000000001</v>
      </c>
    </row>
    <row r="1592" spans="1:2" x14ac:dyDescent="0.25">
      <c r="A1592">
        <v>39.294069999999998</v>
      </c>
      <c r="B1592">
        <v>35.804450000000003</v>
      </c>
    </row>
    <row r="1593" spans="1:2" x14ac:dyDescent="0.25">
      <c r="A1593">
        <v>5.44916</v>
      </c>
      <c r="B1593">
        <v>8.2844999999999995</v>
      </c>
    </row>
    <row r="1594" spans="1:2" x14ac:dyDescent="0.25">
      <c r="A1594">
        <v>44.082790000000003</v>
      </c>
      <c r="B1594">
        <v>49.726500000000001</v>
      </c>
    </row>
    <row r="1595" spans="1:2" x14ac:dyDescent="0.25">
      <c r="A1595">
        <v>40.163449999999997</v>
      </c>
      <c r="B1595">
        <v>77.307640000000006</v>
      </c>
    </row>
    <row r="1596" spans="1:2" x14ac:dyDescent="0.25">
      <c r="A1596">
        <v>49.777320000000003</v>
      </c>
      <c r="B1596">
        <v>56.090879999999999</v>
      </c>
    </row>
    <row r="1597" spans="1:2" x14ac:dyDescent="0.25">
      <c r="A1597">
        <v>8.0417400000000008</v>
      </c>
      <c r="B1597">
        <v>10.43455</v>
      </c>
    </row>
    <row r="1598" spans="1:2" x14ac:dyDescent="0.25">
      <c r="A1598">
        <v>9.7090399999999999</v>
      </c>
      <c r="B1598">
        <v>34.768569999999997</v>
      </c>
    </row>
    <row r="1599" spans="1:2" x14ac:dyDescent="0.25">
      <c r="A1599">
        <v>80.910570000000007</v>
      </c>
      <c r="B1599">
        <v>57.870579999999997</v>
      </c>
    </row>
    <row r="1600" spans="1:2" x14ac:dyDescent="0.25">
      <c r="A1600">
        <v>3.5535399999999999</v>
      </c>
      <c r="B1600">
        <v>70.775170000000003</v>
      </c>
    </row>
    <row r="1601" spans="1:2" x14ac:dyDescent="0.25">
      <c r="A1601">
        <v>11.30677</v>
      </c>
      <c r="B1601">
        <v>43.44229</v>
      </c>
    </row>
    <row r="1602" spans="1:2" x14ac:dyDescent="0.25">
      <c r="A1602">
        <v>79.956389999999999</v>
      </c>
      <c r="B1602">
        <v>63.54833</v>
      </c>
    </row>
    <row r="1603" spans="1:2" x14ac:dyDescent="0.25">
      <c r="A1603">
        <v>65.407470000000004</v>
      </c>
      <c r="B1603">
        <v>34.916359999999997</v>
      </c>
    </row>
    <row r="1604" spans="1:2" x14ac:dyDescent="0.25">
      <c r="A1604">
        <v>34.122889999999998</v>
      </c>
      <c r="B1604">
        <v>10.211040000000001</v>
      </c>
    </row>
    <row r="1605" spans="1:2" x14ac:dyDescent="0.25">
      <c r="A1605">
        <v>88.201599999999999</v>
      </c>
      <c r="B1605">
        <v>67.766099999999994</v>
      </c>
    </row>
    <row r="1606" spans="1:2" x14ac:dyDescent="0.25">
      <c r="A1606">
        <v>49.52563</v>
      </c>
      <c r="B1606">
        <v>95.621979999999994</v>
      </c>
    </row>
    <row r="1607" spans="1:2" x14ac:dyDescent="0.25">
      <c r="A1607">
        <v>81.89</v>
      </c>
      <c r="B1607">
        <v>18.274850000000001</v>
      </c>
    </row>
    <row r="1608" spans="1:2" x14ac:dyDescent="0.25">
      <c r="A1608">
        <v>28.207879999999999</v>
      </c>
      <c r="B1608">
        <v>28.31568</v>
      </c>
    </row>
    <row r="1609" spans="1:2" x14ac:dyDescent="0.25">
      <c r="A1609">
        <v>76.972279999999998</v>
      </c>
      <c r="B1609">
        <v>29.05293</v>
      </c>
    </row>
    <row r="1610" spans="1:2" x14ac:dyDescent="0.25">
      <c r="A1610">
        <v>39.933639999999997</v>
      </c>
      <c r="B1610">
        <v>89.395139999999998</v>
      </c>
    </row>
    <row r="1611" spans="1:2" x14ac:dyDescent="0.25">
      <c r="A1611">
        <v>3.6681499999999998</v>
      </c>
      <c r="B1611">
        <v>32.391199999999998</v>
      </c>
    </row>
    <row r="1612" spans="1:2" x14ac:dyDescent="0.25">
      <c r="A1612">
        <v>54.780920000000002</v>
      </c>
      <c r="B1612">
        <v>16.989699999999999</v>
      </c>
    </row>
    <row r="1613" spans="1:2" x14ac:dyDescent="0.25">
      <c r="A1613">
        <v>43.522010000000002</v>
      </c>
      <c r="B1613">
        <v>47.137459999999997</v>
      </c>
    </row>
    <row r="1614" spans="1:2" x14ac:dyDescent="0.25">
      <c r="A1614">
        <v>52.345849999999999</v>
      </c>
      <c r="B1614">
        <v>9.6798599999999997</v>
      </c>
    </row>
    <row r="1615" spans="1:2" x14ac:dyDescent="0.25">
      <c r="A1615">
        <v>88.363759999999999</v>
      </c>
      <c r="B1615">
        <v>42.304940000000002</v>
      </c>
    </row>
    <row r="1616" spans="1:2" x14ac:dyDescent="0.25">
      <c r="A1616">
        <v>86.464489999999998</v>
      </c>
      <c r="B1616">
        <v>15.462289999999999</v>
      </c>
    </row>
    <row r="1617" spans="1:2" x14ac:dyDescent="0.25">
      <c r="A1617">
        <v>17.679069999999999</v>
      </c>
      <c r="B1617">
        <v>80.681970000000007</v>
      </c>
    </row>
    <row r="1618" spans="1:2" x14ac:dyDescent="0.25">
      <c r="A1618">
        <v>82.55001</v>
      </c>
      <c r="B1618">
        <v>2.01837</v>
      </c>
    </row>
    <row r="1619" spans="1:2" x14ac:dyDescent="0.25">
      <c r="A1619">
        <v>56.764519999999997</v>
      </c>
      <c r="B1619">
        <v>50.25517</v>
      </c>
    </row>
    <row r="1620" spans="1:2" x14ac:dyDescent="0.25">
      <c r="A1620">
        <v>87.592550000000003</v>
      </c>
      <c r="B1620">
        <v>39.198599999999999</v>
      </c>
    </row>
    <row r="1621" spans="1:2" x14ac:dyDescent="0.25">
      <c r="A1621">
        <v>28.275790000000001</v>
      </c>
      <c r="B1621">
        <v>10.317489999999999</v>
      </c>
    </row>
    <row r="1622" spans="1:2" x14ac:dyDescent="0.25">
      <c r="A1622">
        <v>39.771470000000001</v>
      </c>
      <c r="B1622">
        <v>84.672839999999994</v>
      </c>
    </row>
    <row r="1623" spans="1:2" x14ac:dyDescent="0.25">
      <c r="A1623">
        <v>47.256720000000001</v>
      </c>
      <c r="B1623">
        <v>62.220999999999997</v>
      </c>
    </row>
    <row r="1624" spans="1:2" x14ac:dyDescent="0.25">
      <c r="A1624">
        <v>20.20374</v>
      </c>
      <c r="B1624">
        <v>51.641039999999997</v>
      </c>
    </row>
    <row r="1625" spans="1:2" x14ac:dyDescent="0.25">
      <c r="A1625">
        <v>31.06193</v>
      </c>
      <c r="B1625">
        <v>90.792339999999996</v>
      </c>
    </row>
    <row r="1626" spans="1:2" x14ac:dyDescent="0.25">
      <c r="A1626">
        <v>78.18535</v>
      </c>
      <c r="B1626">
        <v>68.212680000000006</v>
      </c>
    </row>
    <row r="1627" spans="1:2" x14ac:dyDescent="0.25">
      <c r="A1627">
        <v>87.365430000000003</v>
      </c>
      <c r="B1627">
        <v>18.147629999999999</v>
      </c>
    </row>
    <row r="1628" spans="1:2" x14ac:dyDescent="0.25">
      <c r="A1628">
        <v>15.046329999999999</v>
      </c>
      <c r="B1628">
        <v>68.919390000000007</v>
      </c>
    </row>
    <row r="1629" spans="1:2" x14ac:dyDescent="0.25">
      <c r="A1629">
        <v>65.566929999999999</v>
      </c>
      <c r="B1629">
        <v>7.5645100000000003</v>
      </c>
    </row>
    <row r="1630" spans="1:2" x14ac:dyDescent="0.25">
      <c r="A1630">
        <v>56.183169999999997</v>
      </c>
      <c r="B1630">
        <v>63.273049999999998</v>
      </c>
    </row>
    <row r="1631" spans="1:2" x14ac:dyDescent="0.25">
      <c r="A1631">
        <v>49.415750000000003</v>
      </c>
      <c r="B1631">
        <v>13.01252</v>
      </c>
    </row>
    <row r="1632" spans="1:2" x14ac:dyDescent="0.25">
      <c r="A1632">
        <v>50.700110000000002</v>
      </c>
      <c r="B1632">
        <v>56.447809999999997</v>
      </c>
    </row>
    <row r="1633" spans="1:2" x14ac:dyDescent="0.25">
      <c r="A1633">
        <v>47.760379999999998</v>
      </c>
      <c r="B1633">
        <v>42.460799999999999</v>
      </c>
    </row>
    <row r="1634" spans="1:2" x14ac:dyDescent="0.25">
      <c r="A1634">
        <v>42.300600000000003</v>
      </c>
      <c r="B1634">
        <v>52.562150000000003</v>
      </c>
    </row>
    <row r="1635" spans="1:2" x14ac:dyDescent="0.25">
      <c r="A1635">
        <v>22.277560000000001</v>
      </c>
      <c r="B1635">
        <v>52.792879999999997</v>
      </c>
    </row>
    <row r="1636" spans="1:2" x14ac:dyDescent="0.25">
      <c r="A1636">
        <v>98.028930000000003</v>
      </c>
      <c r="B1636">
        <v>74.510260000000002</v>
      </c>
    </row>
    <row r="1637" spans="1:2" x14ac:dyDescent="0.25">
      <c r="A1637">
        <v>84.715029999999999</v>
      </c>
      <c r="B1637">
        <v>59.297350000000002</v>
      </c>
    </row>
    <row r="1638" spans="1:2" x14ac:dyDescent="0.25">
      <c r="A1638">
        <v>69.652420000000006</v>
      </c>
      <c r="B1638">
        <v>41.184699999999999</v>
      </c>
    </row>
    <row r="1639" spans="1:2" x14ac:dyDescent="0.25">
      <c r="A1639">
        <v>9.5619399999999999</v>
      </c>
      <c r="B1639">
        <v>10.021660000000001</v>
      </c>
    </row>
    <row r="1640" spans="1:2" x14ac:dyDescent="0.25">
      <c r="A1640">
        <v>71.871579999999994</v>
      </c>
      <c r="B1640">
        <v>46.321129999999997</v>
      </c>
    </row>
    <row r="1641" spans="1:2" x14ac:dyDescent="0.25">
      <c r="A1641">
        <v>28.420300000000001</v>
      </c>
      <c r="B1641">
        <v>26.95797</v>
      </c>
    </row>
    <row r="1642" spans="1:2" x14ac:dyDescent="0.25">
      <c r="A1642">
        <v>68.869389999999996</v>
      </c>
      <c r="B1642">
        <v>32.844029999999997</v>
      </c>
    </row>
    <row r="1643" spans="1:2" x14ac:dyDescent="0.25">
      <c r="A1643">
        <v>17.358260000000001</v>
      </c>
      <c r="B1643">
        <v>1.2462800000000001</v>
      </c>
    </row>
    <row r="1644" spans="1:2" x14ac:dyDescent="0.25">
      <c r="A1644">
        <v>54.66348</v>
      </c>
      <c r="B1644">
        <v>0.6119</v>
      </c>
    </row>
    <row r="1645" spans="1:2" x14ac:dyDescent="0.25">
      <c r="A1645">
        <v>62.680140000000002</v>
      </c>
      <c r="B1645">
        <v>74.617559999999997</v>
      </c>
    </row>
    <row r="1646" spans="1:2" x14ac:dyDescent="0.25">
      <c r="A1646">
        <v>89.462900000000005</v>
      </c>
      <c r="B1646">
        <v>83.122829999999993</v>
      </c>
    </row>
    <row r="1647" spans="1:2" x14ac:dyDescent="0.25">
      <c r="A1647">
        <v>31.969110000000001</v>
      </c>
      <c r="B1647">
        <v>74.512420000000006</v>
      </c>
    </row>
    <row r="1648" spans="1:2" x14ac:dyDescent="0.25">
      <c r="A1648">
        <v>72.545280000000005</v>
      </c>
      <c r="B1648">
        <v>44.455669999999998</v>
      </c>
    </row>
    <row r="1649" spans="1:2" x14ac:dyDescent="0.25">
      <c r="A1649">
        <v>76.334090000000003</v>
      </c>
      <c r="B1649">
        <v>72.671360000000007</v>
      </c>
    </row>
    <row r="1650" spans="1:2" x14ac:dyDescent="0.25">
      <c r="A1650">
        <v>1.81934</v>
      </c>
      <c r="B1650">
        <v>29.880510000000001</v>
      </c>
    </row>
    <row r="1651" spans="1:2" x14ac:dyDescent="0.25">
      <c r="A1651">
        <v>60.152970000000003</v>
      </c>
      <c r="B1651">
        <v>24.15634</v>
      </c>
    </row>
    <row r="1652" spans="1:2" x14ac:dyDescent="0.25">
      <c r="A1652">
        <v>79.339150000000004</v>
      </c>
      <c r="B1652">
        <v>81.679090000000002</v>
      </c>
    </row>
    <row r="1653" spans="1:2" x14ac:dyDescent="0.25">
      <c r="A1653">
        <v>60.73997</v>
      </c>
      <c r="B1653">
        <v>16.174289999999999</v>
      </c>
    </row>
    <row r="1654" spans="1:2" x14ac:dyDescent="0.25">
      <c r="A1654">
        <v>3.3947600000000002</v>
      </c>
      <c r="B1654">
        <v>33.94605</v>
      </c>
    </row>
    <row r="1655" spans="1:2" x14ac:dyDescent="0.25">
      <c r="A1655">
        <v>25.698589999999999</v>
      </c>
      <c r="B1655">
        <v>21.16818</v>
      </c>
    </row>
    <row r="1656" spans="1:2" x14ac:dyDescent="0.25">
      <c r="A1656">
        <v>29.358920000000001</v>
      </c>
      <c r="B1656">
        <v>49.525350000000003</v>
      </c>
    </row>
    <row r="1657" spans="1:2" x14ac:dyDescent="0.25">
      <c r="A1657">
        <v>56.808950000000003</v>
      </c>
      <c r="B1657">
        <v>28.303419999999999</v>
      </c>
    </row>
    <row r="1658" spans="1:2" x14ac:dyDescent="0.25">
      <c r="A1658">
        <v>21.505269999999999</v>
      </c>
      <c r="B1658">
        <v>5.4505999999999997</v>
      </c>
    </row>
    <row r="1659" spans="1:2" x14ac:dyDescent="0.25">
      <c r="A1659">
        <v>79.543509999999998</v>
      </c>
      <c r="B1659">
        <v>97.11036</v>
      </c>
    </row>
    <row r="1660" spans="1:2" x14ac:dyDescent="0.25">
      <c r="A1660">
        <v>88.023409999999998</v>
      </c>
      <c r="B1660">
        <v>19.080359999999999</v>
      </c>
    </row>
    <row r="1661" spans="1:2" x14ac:dyDescent="0.25">
      <c r="A1661">
        <v>89.244209999999995</v>
      </c>
      <c r="B1661">
        <v>36.143790000000003</v>
      </c>
    </row>
    <row r="1662" spans="1:2" x14ac:dyDescent="0.25">
      <c r="A1662">
        <v>42.994689999999999</v>
      </c>
      <c r="B1662">
        <v>74.672700000000006</v>
      </c>
    </row>
    <row r="1663" spans="1:2" x14ac:dyDescent="0.25">
      <c r="A1663">
        <v>93.119479999999996</v>
      </c>
      <c r="B1663">
        <v>1.0386500000000001</v>
      </c>
    </row>
    <row r="1664" spans="1:2" x14ac:dyDescent="0.25">
      <c r="A1664">
        <v>31.183119999999999</v>
      </c>
      <c r="B1664">
        <v>78.711429999999993</v>
      </c>
    </row>
    <row r="1665" spans="1:2" x14ac:dyDescent="0.25">
      <c r="A1665">
        <v>60.02366</v>
      </c>
      <c r="B1665">
        <v>23.156970000000001</v>
      </c>
    </row>
    <row r="1666" spans="1:2" x14ac:dyDescent="0.25">
      <c r="A1666">
        <v>39.592309999999998</v>
      </c>
      <c r="B1666">
        <v>95.666200000000003</v>
      </c>
    </row>
    <row r="1667" spans="1:2" x14ac:dyDescent="0.25">
      <c r="A1667">
        <v>88.468130000000002</v>
      </c>
      <c r="B1667">
        <v>12.10196</v>
      </c>
    </row>
    <row r="1668" spans="1:2" x14ac:dyDescent="0.25">
      <c r="A1668">
        <v>39.605449999999998</v>
      </c>
      <c r="B1668">
        <v>52.814050000000002</v>
      </c>
    </row>
    <row r="1669" spans="1:2" x14ac:dyDescent="0.25">
      <c r="A1669">
        <v>10.8241</v>
      </c>
      <c r="B1669">
        <v>77.297409999999999</v>
      </c>
    </row>
    <row r="1670" spans="1:2" x14ac:dyDescent="0.25">
      <c r="A1670">
        <v>10.48573</v>
      </c>
      <c r="B1670">
        <v>21.1632</v>
      </c>
    </row>
    <row r="1671" spans="1:2" x14ac:dyDescent="0.25">
      <c r="A1671">
        <v>36.934980000000003</v>
      </c>
      <c r="B1671">
        <v>83.294169999999994</v>
      </c>
    </row>
    <row r="1672" spans="1:2" x14ac:dyDescent="0.25">
      <c r="A1672">
        <v>93.579539999999994</v>
      </c>
      <c r="B1672">
        <v>28.248539999999998</v>
      </c>
    </row>
    <row r="1673" spans="1:2" x14ac:dyDescent="0.25">
      <c r="A1673">
        <v>66.191410000000005</v>
      </c>
      <c r="B1673">
        <v>76.827020000000005</v>
      </c>
    </row>
    <row r="1674" spans="1:2" x14ac:dyDescent="0.25">
      <c r="A1674">
        <v>85.077550000000002</v>
      </c>
      <c r="B1674">
        <v>71.798429999999996</v>
      </c>
    </row>
    <row r="1675" spans="1:2" x14ac:dyDescent="0.25">
      <c r="A1675">
        <v>24.29909</v>
      </c>
      <c r="B1675">
        <v>81.874629999999996</v>
      </c>
    </row>
    <row r="1676" spans="1:2" x14ac:dyDescent="0.25">
      <c r="A1676">
        <v>45.341659999999997</v>
      </c>
      <c r="B1676">
        <v>89.401030000000006</v>
      </c>
    </row>
    <row r="1677" spans="1:2" x14ac:dyDescent="0.25">
      <c r="A1677">
        <v>10.70876</v>
      </c>
      <c r="B1677">
        <v>62.533900000000003</v>
      </c>
    </row>
    <row r="1678" spans="1:2" x14ac:dyDescent="0.25">
      <c r="A1678">
        <v>40.323410000000003</v>
      </c>
      <c r="B1678">
        <v>23.18451</v>
      </c>
    </row>
    <row r="1679" spans="1:2" x14ac:dyDescent="0.25">
      <c r="A1679">
        <v>80.773820000000001</v>
      </c>
      <c r="B1679">
        <v>96.695170000000005</v>
      </c>
    </row>
    <row r="1680" spans="1:2" x14ac:dyDescent="0.25">
      <c r="A1680">
        <v>52.833799999999997</v>
      </c>
      <c r="B1680">
        <v>89.228939999999994</v>
      </c>
    </row>
    <row r="1681" spans="1:2" x14ac:dyDescent="0.25">
      <c r="A1681">
        <v>88.499229999999997</v>
      </c>
      <c r="B1681">
        <v>94.539540000000002</v>
      </c>
    </row>
    <row r="1682" spans="1:2" x14ac:dyDescent="0.25">
      <c r="A1682">
        <v>95.364369999999994</v>
      </c>
      <c r="B1682">
        <v>93.410020000000003</v>
      </c>
    </row>
    <row r="1683" spans="1:2" x14ac:dyDescent="0.25">
      <c r="A1683">
        <v>78.910330000000002</v>
      </c>
      <c r="B1683">
        <v>17.744250000000001</v>
      </c>
    </row>
    <row r="1684" spans="1:2" x14ac:dyDescent="0.25">
      <c r="A1684">
        <v>6.3108000000000004</v>
      </c>
      <c r="B1684">
        <v>45.563000000000002</v>
      </c>
    </row>
    <row r="1685" spans="1:2" x14ac:dyDescent="0.25">
      <c r="A1685">
        <v>6.0903499999999999</v>
      </c>
      <c r="B1685">
        <v>29.50581</v>
      </c>
    </row>
    <row r="1686" spans="1:2" x14ac:dyDescent="0.25">
      <c r="A1686">
        <v>25.657399999999999</v>
      </c>
      <c r="B1686">
        <v>92.185140000000004</v>
      </c>
    </row>
    <row r="1687" spans="1:2" x14ac:dyDescent="0.25">
      <c r="A1687">
        <v>62.15137</v>
      </c>
      <c r="B1687">
        <v>69.549469999999999</v>
      </c>
    </row>
    <row r="1688" spans="1:2" x14ac:dyDescent="0.25">
      <c r="A1688">
        <v>24.356660000000002</v>
      </c>
      <c r="B1688">
        <v>58.94173</v>
      </c>
    </row>
    <row r="1689" spans="1:2" x14ac:dyDescent="0.25">
      <c r="A1689">
        <v>76.125489999999999</v>
      </c>
      <c r="B1689">
        <v>62.903790000000001</v>
      </c>
    </row>
    <row r="1690" spans="1:2" x14ac:dyDescent="0.25">
      <c r="A1690">
        <v>78.61497</v>
      </c>
      <c r="B1690">
        <v>6.7288699999999997</v>
      </c>
    </row>
    <row r="1691" spans="1:2" x14ac:dyDescent="0.25">
      <c r="A1691">
        <v>97.871229999999997</v>
      </c>
      <c r="B1691">
        <v>40.730370000000001</v>
      </c>
    </row>
    <row r="1692" spans="1:2" x14ac:dyDescent="0.25">
      <c r="A1692">
        <v>30.062560000000001</v>
      </c>
      <c r="B1692">
        <v>60.741059999999997</v>
      </c>
    </row>
    <row r="1693" spans="1:2" x14ac:dyDescent="0.25">
      <c r="A1693">
        <v>22.251719999999999</v>
      </c>
      <c r="B1693">
        <v>70.176929999999999</v>
      </c>
    </row>
    <row r="1694" spans="1:2" x14ac:dyDescent="0.25">
      <c r="A1694">
        <v>68.24118</v>
      </c>
      <c r="B1694">
        <v>47.081569999999999</v>
      </c>
    </row>
    <row r="1695" spans="1:2" x14ac:dyDescent="0.25">
      <c r="A1695">
        <v>19.539069999999999</v>
      </c>
      <c r="B1695">
        <v>6.94163</v>
      </c>
    </row>
    <row r="1696" spans="1:2" x14ac:dyDescent="0.25">
      <c r="A1696">
        <v>51.418970000000002</v>
      </c>
      <c r="B1696">
        <v>78.949060000000003</v>
      </c>
    </row>
    <row r="1697" spans="1:2" x14ac:dyDescent="0.25">
      <c r="A1697">
        <v>78.731300000000005</v>
      </c>
      <c r="B1697">
        <v>99.675259999999994</v>
      </c>
    </row>
    <row r="1698" spans="1:2" x14ac:dyDescent="0.25">
      <c r="A1698">
        <v>89.94502</v>
      </c>
      <c r="B1698">
        <v>46.783499999999997</v>
      </c>
    </row>
    <row r="1699" spans="1:2" x14ac:dyDescent="0.25">
      <c r="A1699">
        <v>29.801469999999998</v>
      </c>
      <c r="B1699">
        <v>63.788330000000002</v>
      </c>
    </row>
    <row r="1700" spans="1:2" x14ac:dyDescent="0.25">
      <c r="A1700">
        <v>15.72339</v>
      </c>
      <c r="B1700">
        <v>72.510810000000006</v>
      </c>
    </row>
    <row r="1701" spans="1:2" x14ac:dyDescent="0.25">
      <c r="A1701">
        <v>66.387299999999996</v>
      </c>
      <c r="B1701">
        <v>20.022390000000001</v>
      </c>
    </row>
    <row r="1702" spans="1:2" x14ac:dyDescent="0.25">
      <c r="A1702">
        <v>79.778880000000001</v>
      </c>
      <c r="B1702">
        <v>30.2209</v>
      </c>
    </row>
    <row r="1703" spans="1:2" x14ac:dyDescent="0.25">
      <c r="A1703">
        <v>61.843670000000003</v>
      </c>
      <c r="B1703">
        <v>66.5518</v>
      </c>
    </row>
    <row r="1704" spans="1:2" x14ac:dyDescent="0.25">
      <c r="A1704">
        <v>31.648790000000002</v>
      </c>
      <c r="B1704">
        <v>69.857190000000003</v>
      </c>
    </row>
    <row r="1705" spans="1:2" x14ac:dyDescent="0.25">
      <c r="A1705">
        <v>70.579099999999997</v>
      </c>
      <c r="B1705">
        <v>89.046840000000003</v>
      </c>
    </row>
    <row r="1706" spans="1:2" x14ac:dyDescent="0.25">
      <c r="A1706">
        <v>73.177379999999999</v>
      </c>
      <c r="B1706">
        <v>46.211649999999999</v>
      </c>
    </row>
    <row r="1707" spans="1:2" x14ac:dyDescent="0.25">
      <c r="A1707">
        <v>59.633670000000002</v>
      </c>
      <c r="B1707">
        <v>7.9848100000000004</v>
      </c>
    </row>
    <row r="1708" spans="1:2" x14ac:dyDescent="0.25">
      <c r="A1708">
        <v>21.491230000000002</v>
      </c>
      <c r="B1708">
        <v>65.399690000000007</v>
      </c>
    </row>
    <row r="1709" spans="1:2" x14ac:dyDescent="0.25">
      <c r="A1709">
        <v>63.976170000000003</v>
      </c>
      <c r="B1709">
        <v>80.872900000000001</v>
      </c>
    </row>
    <row r="1710" spans="1:2" x14ac:dyDescent="0.25">
      <c r="A1710">
        <v>1.13832</v>
      </c>
      <c r="B1710">
        <v>52.02608</v>
      </c>
    </row>
    <row r="1711" spans="1:2" x14ac:dyDescent="0.25">
      <c r="A1711">
        <v>14.32652</v>
      </c>
      <c r="B1711">
        <v>96.775369999999995</v>
      </c>
    </row>
    <row r="1712" spans="1:2" x14ac:dyDescent="0.25">
      <c r="A1712">
        <v>44.204900000000002</v>
      </c>
      <c r="B1712">
        <v>44.104259999999996</v>
      </c>
    </row>
    <row r="1713" spans="1:2" x14ac:dyDescent="0.25">
      <c r="A1713">
        <v>60.165889999999997</v>
      </c>
      <c r="B1713">
        <v>62.90334</v>
      </c>
    </row>
    <row r="1714" spans="1:2" x14ac:dyDescent="0.25">
      <c r="A1714">
        <v>82.247370000000004</v>
      </c>
      <c r="B1714">
        <v>4.4108000000000001</v>
      </c>
    </row>
    <row r="1715" spans="1:2" x14ac:dyDescent="0.25">
      <c r="A1715">
        <v>32.720559999999999</v>
      </c>
      <c r="B1715">
        <v>30.96144</v>
      </c>
    </row>
    <row r="1716" spans="1:2" x14ac:dyDescent="0.25">
      <c r="A1716">
        <v>84.466350000000006</v>
      </c>
      <c r="B1716">
        <v>11.7334</v>
      </c>
    </row>
    <row r="1717" spans="1:2" x14ac:dyDescent="0.25">
      <c r="A1717">
        <v>47.774619999999999</v>
      </c>
      <c r="B1717">
        <v>63.956740000000003</v>
      </c>
    </row>
    <row r="1718" spans="1:2" x14ac:dyDescent="0.25">
      <c r="A1718">
        <v>56.413220000000003</v>
      </c>
      <c r="B1718">
        <v>20.729970000000002</v>
      </c>
    </row>
    <row r="1719" spans="1:2" x14ac:dyDescent="0.25">
      <c r="A1719">
        <v>65.666409999999999</v>
      </c>
      <c r="B1719">
        <v>99.950839999999999</v>
      </c>
    </row>
    <row r="1720" spans="1:2" x14ac:dyDescent="0.25">
      <c r="A1720">
        <v>62.763469999999998</v>
      </c>
      <c r="B1720">
        <v>7.3408600000000002</v>
      </c>
    </row>
    <row r="1721" spans="1:2" x14ac:dyDescent="0.25">
      <c r="A1721">
        <v>46.061709999999998</v>
      </c>
      <c r="B1721">
        <v>75.378860000000003</v>
      </c>
    </row>
    <row r="1722" spans="1:2" x14ac:dyDescent="0.25">
      <c r="A1722">
        <v>82.783630000000002</v>
      </c>
      <c r="B1722">
        <v>29.95044</v>
      </c>
    </row>
    <row r="1723" spans="1:2" x14ac:dyDescent="0.25">
      <c r="A1723">
        <v>85.433859999999996</v>
      </c>
      <c r="B1723">
        <v>60.392240000000001</v>
      </c>
    </row>
    <row r="1724" spans="1:2" x14ac:dyDescent="0.25">
      <c r="A1724">
        <v>80.125150000000005</v>
      </c>
      <c r="B1724">
        <v>73.037620000000004</v>
      </c>
    </row>
    <row r="1725" spans="1:2" x14ac:dyDescent="0.25">
      <c r="A1725">
        <v>59.48677</v>
      </c>
      <c r="B1725">
        <v>28.07319</v>
      </c>
    </row>
    <row r="1726" spans="1:2" x14ac:dyDescent="0.25">
      <c r="A1726">
        <v>29.757919999999999</v>
      </c>
      <c r="B1726">
        <v>85.638819999999996</v>
      </c>
    </row>
    <row r="1727" spans="1:2" x14ac:dyDescent="0.25">
      <c r="A1727">
        <v>19.827300000000001</v>
      </c>
      <c r="B1727">
        <v>66.247889999999998</v>
      </c>
    </row>
    <row r="1728" spans="1:2" x14ac:dyDescent="0.25">
      <c r="A1728">
        <v>41.70234</v>
      </c>
      <c r="B1728">
        <v>44.173439999999999</v>
      </c>
    </row>
    <row r="1729" spans="1:2" x14ac:dyDescent="0.25">
      <c r="A1729">
        <v>63.055970000000002</v>
      </c>
      <c r="B1729">
        <v>1.2186699999999999</v>
      </c>
    </row>
    <row r="1730" spans="1:2" x14ac:dyDescent="0.25">
      <c r="A1730">
        <v>32.110790000000001</v>
      </c>
      <c r="B1730">
        <v>59.930529999999997</v>
      </c>
    </row>
    <row r="1731" spans="1:2" x14ac:dyDescent="0.25">
      <c r="A1731">
        <v>72.498800000000003</v>
      </c>
      <c r="B1731">
        <v>4.7976400000000003</v>
      </c>
    </row>
    <row r="1732" spans="1:2" x14ac:dyDescent="0.25">
      <c r="A1732">
        <v>88.235690000000005</v>
      </c>
      <c r="B1732">
        <v>77.451710000000006</v>
      </c>
    </row>
    <row r="1733" spans="1:2" x14ac:dyDescent="0.25">
      <c r="A1733">
        <v>77.602379999999997</v>
      </c>
      <c r="B1733">
        <v>3.2554699999999999</v>
      </c>
    </row>
    <row r="1734" spans="1:2" x14ac:dyDescent="0.25">
      <c r="A1734">
        <v>72.135990000000007</v>
      </c>
      <c r="B1734">
        <v>66.131249999999994</v>
      </c>
    </row>
    <row r="1735" spans="1:2" x14ac:dyDescent="0.25">
      <c r="A1735">
        <v>7.2662599999999999</v>
      </c>
      <c r="B1735">
        <v>73.032399999999996</v>
      </c>
    </row>
    <row r="1736" spans="1:2" x14ac:dyDescent="0.25">
      <c r="A1736">
        <v>50.933010000000003</v>
      </c>
      <c r="B1736">
        <v>65.092250000000007</v>
      </c>
    </row>
    <row r="1737" spans="1:2" x14ac:dyDescent="0.25">
      <c r="A1737">
        <v>33.879010000000001</v>
      </c>
      <c r="B1737">
        <v>80.777119999999996</v>
      </c>
    </row>
    <row r="1738" spans="1:2" x14ac:dyDescent="0.25">
      <c r="A1738">
        <v>4.1608499999999999</v>
      </c>
      <c r="B1738">
        <v>71.698059999999998</v>
      </c>
    </row>
    <row r="1739" spans="1:2" x14ac:dyDescent="0.25">
      <c r="A1739">
        <v>1.67181</v>
      </c>
      <c r="B1739">
        <v>92.370990000000006</v>
      </c>
    </row>
    <row r="1740" spans="1:2" x14ac:dyDescent="0.25">
      <c r="A1740">
        <v>24.270900000000001</v>
      </c>
      <c r="B1740">
        <v>76.236500000000007</v>
      </c>
    </row>
    <row r="1741" spans="1:2" x14ac:dyDescent="0.25">
      <c r="A1741">
        <v>79.811880000000002</v>
      </c>
      <c r="B1741">
        <v>54.85962</v>
      </c>
    </row>
    <row r="1742" spans="1:2" x14ac:dyDescent="0.25">
      <c r="A1742">
        <v>53.825270000000003</v>
      </c>
      <c r="B1742">
        <v>17.866289999999999</v>
      </c>
    </row>
    <row r="1743" spans="1:2" x14ac:dyDescent="0.25">
      <c r="A1743">
        <v>21.56944</v>
      </c>
      <c r="B1743">
        <v>44.078650000000003</v>
      </c>
    </row>
    <row r="1744" spans="1:2" x14ac:dyDescent="0.25">
      <c r="A1744">
        <v>3.2839399999999999</v>
      </c>
      <c r="B1744">
        <v>23.418150000000001</v>
      </c>
    </row>
    <row r="1745" spans="1:2" x14ac:dyDescent="0.25">
      <c r="A1745">
        <v>14.57382</v>
      </c>
      <c r="B1745">
        <v>1.33847</v>
      </c>
    </row>
    <row r="1746" spans="1:2" x14ac:dyDescent="0.25">
      <c r="A1746">
        <v>70.201890000000006</v>
      </c>
      <c r="B1746">
        <v>80.910809999999998</v>
      </c>
    </row>
    <row r="1747" spans="1:2" x14ac:dyDescent="0.25">
      <c r="A1747">
        <v>67.477109999999996</v>
      </c>
      <c r="B1747">
        <v>77.992570000000001</v>
      </c>
    </row>
    <row r="1748" spans="1:2" x14ac:dyDescent="0.25">
      <c r="A1748">
        <v>26.427240000000001</v>
      </c>
      <c r="B1748">
        <v>42.290730000000003</v>
      </c>
    </row>
    <row r="1749" spans="1:2" x14ac:dyDescent="0.25">
      <c r="A1749">
        <v>34.887009999999997</v>
      </c>
      <c r="B1749">
        <v>62.592840000000002</v>
      </c>
    </row>
    <row r="1750" spans="1:2" x14ac:dyDescent="0.25">
      <c r="A1750">
        <v>99.071759999999998</v>
      </c>
      <c r="B1750">
        <v>9.9348100000000006</v>
      </c>
    </row>
    <row r="1751" spans="1:2" x14ac:dyDescent="0.25">
      <c r="A1751">
        <v>11.84323</v>
      </c>
      <c r="B1751">
        <v>83.725980000000007</v>
      </c>
    </row>
    <row r="1752" spans="1:2" x14ac:dyDescent="0.25">
      <c r="A1752">
        <v>13.52519</v>
      </c>
      <c r="B1752">
        <v>18.60163</v>
      </c>
    </row>
    <row r="1753" spans="1:2" x14ac:dyDescent="0.25">
      <c r="A1753">
        <v>78.174449999999993</v>
      </c>
      <c r="B1753">
        <v>91.770349999999993</v>
      </c>
    </row>
    <row r="1754" spans="1:2" x14ac:dyDescent="0.25">
      <c r="A1754">
        <v>38.055109999999999</v>
      </c>
      <c r="B1754">
        <v>10.951610000000001</v>
      </c>
    </row>
    <row r="1755" spans="1:2" x14ac:dyDescent="0.25">
      <c r="A1755">
        <v>1.2883199999999999</v>
      </c>
      <c r="B1755">
        <v>94.454899999999995</v>
      </c>
    </row>
    <row r="1756" spans="1:2" x14ac:dyDescent="0.25">
      <c r="A1756">
        <v>84.829400000000007</v>
      </c>
      <c r="B1756">
        <v>90.690160000000006</v>
      </c>
    </row>
    <row r="1757" spans="1:2" x14ac:dyDescent="0.25">
      <c r="A1757">
        <v>0.95704</v>
      </c>
      <c r="B1757">
        <v>44.164720000000003</v>
      </c>
    </row>
    <row r="1758" spans="1:2" x14ac:dyDescent="0.25">
      <c r="A1758">
        <v>64.669880000000006</v>
      </c>
      <c r="B1758">
        <v>51.962359999999997</v>
      </c>
    </row>
    <row r="1759" spans="1:2" x14ac:dyDescent="0.25">
      <c r="A1759">
        <v>2.22987</v>
      </c>
      <c r="B1759">
        <v>30.225750000000001</v>
      </c>
    </row>
    <row r="1760" spans="1:2" x14ac:dyDescent="0.25">
      <c r="A1760">
        <v>82.963660000000004</v>
      </c>
      <c r="B1760">
        <v>7.4065599999999998</v>
      </c>
    </row>
    <row r="1761" spans="1:2" x14ac:dyDescent="0.25">
      <c r="A1761">
        <v>99.021439999999998</v>
      </c>
      <c r="B1761">
        <v>2.2324799999999998</v>
      </c>
    </row>
    <row r="1762" spans="1:2" x14ac:dyDescent="0.25">
      <c r="A1762">
        <v>6.7324900000000003</v>
      </c>
      <c r="B1762">
        <v>32.569659999999999</v>
      </c>
    </row>
    <row r="1763" spans="1:2" x14ac:dyDescent="0.25">
      <c r="A1763">
        <v>38.450139999999998</v>
      </c>
      <c r="B1763">
        <v>38.614359999999998</v>
      </c>
    </row>
    <row r="1764" spans="1:2" x14ac:dyDescent="0.25">
      <c r="A1764">
        <v>34.476730000000003</v>
      </c>
      <c r="B1764">
        <v>49.729430000000001</v>
      </c>
    </row>
    <row r="1765" spans="1:2" x14ac:dyDescent="0.25">
      <c r="A1765">
        <v>49.395020000000002</v>
      </c>
      <c r="B1765">
        <v>70.829120000000003</v>
      </c>
    </row>
    <row r="1766" spans="1:2" x14ac:dyDescent="0.25">
      <c r="A1766">
        <v>21.525919999999999</v>
      </c>
      <c r="B1766">
        <v>26.59348</v>
      </c>
    </row>
    <row r="1767" spans="1:2" x14ac:dyDescent="0.25">
      <c r="A1767">
        <v>78.086569999999995</v>
      </c>
      <c r="B1767">
        <v>34.860370000000003</v>
      </c>
    </row>
    <row r="1768" spans="1:2" x14ac:dyDescent="0.25">
      <c r="A1768">
        <v>65.899770000000004</v>
      </c>
      <c r="B1768">
        <v>33.886450000000004</v>
      </c>
    </row>
    <row r="1769" spans="1:2" x14ac:dyDescent="0.25">
      <c r="A1769">
        <v>71.158839999999998</v>
      </c>
      <c r="B1769">
        <v>96.319950000000006</v>
      </c>
    </row>
    <row r="1770" spans="1:2" x14ac:dyDescent="0.25">
      <c r="A1770">
        <v>7.0666200000000003</v>
      </c>
      <c r="B1770">
        <v>33.28443</v>
      </c>
    </row>
    <row r="1771" spans="1:2" x14ac:dyDescent="0.25">
      <c r="A1771">
        <v>63.20176</v>
      </c>
      <c r="B1771">
        <v>20.360869999999998</v>
      </c>
    </row>
    <row r="1772" spans="1:2" x14ac:dyDescent="0.25">
      <c r="A1772">
        <v>97.477080000000001</v>
      </c>
      <c r="B1772">
        <v>90.035110000000003</v>
      </c>
    </row>
    <row r="1773" spans="1:2" x14ac:dyDescent="0.25">
      <c r="A1773">
        <v>92.199269999999999</v>
      </c>
      <c r="B1773">
        <v>58.057090000000002</v>
      </c>
    </row>
    <row r="1774" spans="1:2" x14ac:dyDescent="0.25">
      <c r="A1774">
        <v>43.669780000000003</v>
      </c>
      <c r="B1774">
        <v>66.775940000000006</v>
      </c>
    </row>
    <row r="1775" spans="1:2" x14ac:dyDescent="0.25">
      <c r="A1775">
        <v>90.368610000000004</v>
      </c>
      <c r="B1775">
        <v>80.515479999999997</v>
      </c>
    </row>
    <row r="1776" spans="1:2" x14ac:dyDescent="0.25">
      <c r="A1776">
        <v>14.81718</v>
      </c>
      <c r="B1776">
        <v>53.863489999999999</v>
      </c>
    </row>
    <row r="1777" spans="1:2" x14ac:dyDescent="0.25">
      <c r="A1777">
        <v>32.489220000000003</v>
      </c>
      <c r="B1777">
        <v>41.705889999999997</v>
      </c>
    </row>
    <row r="1778" spans="1:2" x14ac:dyDescent="0.25">
      <c r="A1778">
        <v>9.2052600000000009</v>
      </c>
      <c r="B1778">
        <v>72.878360000000001</v>
      </c>
    </row>
    <row r="1779" spans="1:2" x14ac:dyDescent="0.25">
      <c r="A1779">
        <v>3.9506600000000001</v>
      </c>
      <c r="B1779">
        <v>18.19847</v>
      </c>
    </row>
    <row r="1780" spans="1:2" x14ac:dyDescent="0.25">
      <c r="A1780">
        <v>42.077359999999999</v>
      </c>
      <c r="B1780">
        <v>42.030540000000002</v>
      </c>
    </row>
    <row r="1781" spans="1:2" x14ac:dyDescent="0.25">
      <c r="A1781">
        <v>64.621030000000005</v>
      </c>
      <c r="B1781">
        <v>93.711680000000001</v>
      </c>
    </row>
    <row r="1782" spans="1:2" x14ac:dyDescent="0.25">
      <c r="A1782">
        <v>28.936769999999999</v>
      </c>
      <c r="B1782">
        <v>7.9424799999999998</v>
      </c>
    </row>
    <row r="1783" spans="1:2" x14ac:dyDescent="0.25">
      <c r="A1783">
        <v>93.129580000000004</v>
      </c>
      <c r="B1783">
        <v>88.528809999999993</v>
      </c>
    </row>
    <row r="1784" spans="1:2" x14ac:dyDescent="0.25">
      <c r="A1784">
        <v>74.008219999999994</v>
      </c>
      <c r="B1784">
        <v>82.160020000000003</v>
      </c>
    </row>
    <row r="1785" spans="1:2" x14ac:dyDescent="0.25">
      <c r="A1785">
        <v>74.190730000000002</v>
      </c>
      <c r="B1785">
        <v>56.286810000000003</v>
      </c>
    </row>
    <row r="1786" spans="1:2" x14ac:dyDescent="0.25">
      <c r="A1786">
        <v>74.655330000000006</v>
      </c>
      <c r="B1786">
        <v>48.35078</v>
      </c>
    </row>
    <row r="1787" spans="1:2" x14ac:dyDescent="0.25">
      <c r="A1787">
        <v>99.091989999999996</v>
      </c>
      <c r="B1787">
        <v>27.148140000000001</v>
      </c>
    </row>
    <row r="1788" spans="1:2" x14ac:dyDescent="0.25">
      <c r="A1788">
        <v>89.517160000000004</v>
      </c>
      <c r="B1788">
        <v>5.3077100000000002</v>
      </c>
    </row>
    <row r="1789" spans="1:2" x14ac:dyDescent="0.25">
      <c r="A1789">
        <v>9.4339999999999993</v>
      </c>
      <c r="B1789">
        <v>54.135809999999999</v>
      </c>
    </row>
    <row r="1790" spans="1:2" x14ac:dyDescent="0.25">
      <c r="A1790">
        <v>38.353110000000001</v>
      </c>
      <c r="B1790">
        <v>55.840130000000002</v>
      </c>
    </row>
    <row r="1791" spans="1:2" x14ac:dyDescent="0.25">
      <c r="A1791">
        <v>56.714930000000003</v>
      </c>
      <c r="B1791">
        <v>46.736539999999998</v>
      </c>
    </row>
    <row r="1792" spans="1:2" x14ac:dyDescent="0.25">
      <c r="A1792">
        <v>16.63749</v>
      </c>
      <c r="B1792">
        <v>59.359479999999998</v>
      </c>
    </row>
    <row r="1793" spans="1:2" x14ac:dyDescent="0.25">
      <c r="A1793">
        <v>86.051079999999999</v>
      </c>
      <c r="B1793">
        <v>36.474769999999999</v>
      </c>
    </row>
    <row r="1794" spans="1:2" x14ac:dyDescent="0.25">
      <c r="A1794">
        <v>50.018129999999999</v>
      </c>
      <c r="B1794">
        <v>54.60962</v>
      </c>
    </row>
    <row r="1795" spans="1:2" x14ac:dyDescent="0.25">
      <c r="A1795">
        <v>66.368129999999994</v>
      </c>
      <c r="B1795">
        <v>86.428169999999994</v>
      </c>
    </row>
    <row r="1796" spans="1:2" x14ac:dyDescent="0.25">
      <c r="A1796">
        <v>38.430750000000003</v>
      </c>
      <c r="B1796">
        <v>97.303280000000001</v>
      </c>
    </row>
    <row r="1797" spans="1:2" x14ac:dyDescent="0.25">
      <c r="A1797">
        <v>24.016480000000001</v>
      </c>
      <c r="B1797">
        <v>47.353180000000002</v>
      </c>
    </row>
    <row r="1798" spans="1:2" x14ac:dyDescent="0.25">
      <c r="A1798">
        <v>81.86748</v>
      </c>
      <c r="B1798">
        <v>41.174489999999999</v>
      </c>
    </row>
    <row r="1799" spans="1:2" x14ac:dyDescent="0.25">
      <c r="A1799">
        <v>67.511269999999996</v>
      </c>
      <c r="B1799">
        <v>15.015940000000001</v>
      </c>
    </row>
    <row r="1800" spans="1:2" x14ac:dyDescent="0.25">
      <c r="A1800">
        <v>23.797730000000001</v>
      </c>
      <c r="B1800">
        <v>53.320480000000003</v>
      </c>
    </row>
    <row r="1801" spans="1:2" x14ac:dyDescent="0.25">
      <c r="A1801">
        <v>88.049750000000003</v>
      </c>
      <c r="B1801">
        <v>77.787030000000001</v>
      </c>
    </row>
    <row r="1802" spans="1:2" x14ac:dyDescent="0.25">
      <c r="A1802">
        <v>83.787090000000006</v>
      </c>
      <c r="B1802">
        <v>47.222470000000001</v>
      </c>
    </row>
    <row r="1803" spans="1:2" x14ac:dyDescent="0.25">
      <c r="A1803">
        <v>70.161490000000001</v>
      </c>
      <c r="B1803">
        <v>94.584699999999998</v>
      </c>
    </row>
    <row r="1804" spans="1:2" x14ac:dyDescent="0.25">
      <c r="A1804">
        <v>55.613410000000002</v>
      </c>
      <c r="B1804">
        <v>53.157940000000004</v>
      </c>
    </row>
    <row r="1805" spans="1:2" x14ac:dyDescent="0.25">
      <c r="A1805">
        <v>67.243290000000002</v>
      </c>
      <c r="B1805">
        <v>75.781480000000002</v>
      </c>
    </row>
    <row r="1806" spans="1:2" x14ac:dyDescent="0.25">
      <c r="A1806">
        <v>28.672879999999999</v>
      </c>
      <c r="B1806">
        <v>30.828099999999999</v>
      </c>
    </row>
    <row r="1807" spans="1:2" x14ac:dyDescent="0.25">
      <c r="A1807">
        <v>62.036679999999997</v>
      </c>
      <c r="B1807">
        <v>22.727139999999999</v>
      </c>
    </row>
    <row r="1808" spans="1:2" x14ac:dyDescent="0.25">
      <c r="A1808">
        <v>94.709400000000002</v>
      </c>
      <c r="B1808">
        <v>80.489919999999998</v>
      </c>
    </row>
    <row r="1809" spans="1:2" x14ac:dyDescent="0.25">
      <c r="A1809">
        <v>55.328440000000001</v>
      </c>
      <c r="B1809">
        <v>92.137770000000003</v>
      </c>
    </row>
    <row r="1810" spans="1:2" x14ac:dyDescent="0.25">
      <c r="A1810">
        <v>40.286529999999999</v>
      </c>
      <c r="B1810">
        <v>58.765920000000001</v>
      </c>
    </row>
    <row r="1811" spans="1:2" x14ac:dyDescent="0.25">
      <c r="A1811">
        <v>60.509500000000003</v>
      </c>
      <c r="B1811">
        <v>86.764169999999993</v>
      </c>
    </row>
    <row r="1812" spans="1:2" x14ac:dyDescent="0.25">
      <c r="A1812">
        <v>8.9675799999999999</v>
      </c>
      <c r="B1812">
        <v>75.775350000000003</v>
      </c>
    </row>
    <row r="1813" spans="1:2" x14ac:dyDescent="0.25">
      <c r="A1813">
        <v>74.041719999999998</v>
      </c>
      <c r="B1813">
        <v>77.09863</v>
      </c>
    </row>
    <row r="1814" spans="1:2" x14ac:dyDescent="0.25">
      <c r="A1814">
        <v>97.239739999999998</v>
      </c>
      <c r="B1814">
        <v>95.646270000000001</v>
      </c>
    </row>
    <row r="1815" spans="1:2" x14ac:dyDescent="0.25">
      <c r="A1815">
        <v>54.23404</v>
      </c>
      <c r="B1815">
        <v>99.728890000000007</v>
      </c>
    </row>
    <row r="1816" spans="1:2" x14ac:dyDescent="0.25">
      <c r="A1816">
        <v>66.100880000000004</v>
      </c>
      <c r="B1816">
        <v>36.013210000000001</v>
      </c>
    </row>
    <row r="1817" spans="1:2" x14ac:dyDescent="0.25">
      <c r="A1817">
        <v>45.615290000000002</v>
      </c>
      <c r="B1817">
        <v>7.7465999999999999</v>
      </c>
    </row>
    <row r="1818" spans="1:2" x14ac:dyDescent="0.25">
      <c r="A1818">
        <v>10.80076</v>
      </c>
      <c r="B1818">
        <v>70.531319999999994</v>
      </c>
    </row>
    <row r="1819" spans="1:2" x14ac:dyDescent="0.25">
      <c r="A1819">
        <v>33.276989999999998</v>
      </c>
      <c r="B1819">
        <v>81.226550000000003</v>
      </c>
    </row>
    <row r="1820" spans="1:2" x14ac:dyDescent="0.25">
      <c r="A1820">
        <v>27.988659999999999</v>
      </c>
      <c r="B1820">
        <v>40.950659999999999</v>
      </c>
    </row>
    <row r="1821" spans="1:2" x14ac:dyDescent="0.25">
      <c r="A1821">
        <v>28.08719</v>
      </c>
      <c r="B1821">
        <v>60.580300000000001</v>
      </c>
    </row>
    <row r="1822" spans="1:2" x14ac:dyDescent="0.25">
      <c r="A1822">
        <v>41.649839999999998</v>
      </c>
      <c r="B1822">
        <v>82.749830000000003</v>
      </c>
    </row>
    <row r="1823" spans="1:2" x14ac:dyDescent="0.25">
      <c r="A1823">
        <v>61.61515</v>
      </c>
      <c r="B1823">
        <v>15.126480000000001</v>
      </c>
    </row>
    <row r="1824" spans="1:2" x14ac:dyDescent="0.25">
      <c r="A1824">
        <v>73.388949999999994</v>
      </c>
      <c r="B1824">
        <v>48.237029999999997</v>
      </c>
    </row>
    <row r="1825" spans="1:2" x14ac:dyDescent="0.25">
      <c r="A1825">
        <v>8.5582200000000004</v>
      </c>
      <c r="B1825">
        <v>28.55593</v>
      </c>
    </row>
    <row r="1826" spans="1:2" x14ac:dyDescent="0.25">
      <c r="A1826">
        <v>21.496359999999999</v>
      </c>
      <c r="B1826">
        <v>44.899230000000003</v>
      </c>
    </row>
    <row r="1827" spans="1:2" x14ac:dyDescent="0.25">
      <c r="A1827">
        <v>50.815910000000002</v>
      </c>
      <c r="B1827">
        <v>36.116869999999999</v>
      </c>
    </row>
    <row r="1828" spans="1:2" x14ac:dyDescent="0.25">
      <c r="A1828">
        <v>27.657119999999999</v>
      </c>
      <c r="B1828">
        <v>26.866849999999999</v>
      </c>
    </row>
    <row r="1829" spans="1:2" x14ac:dyDescent="0.25">
      <c r="A1829">
        <v>1.1863999999999999</v>
      </c>
      <c r="B1829">
        <v>32.316940000000002</v>
      </c>
    </row>
    <row r="1830" spans="1:2" x14ac:dyDescent="0.25">
      <c r="A1830">
        <v>29.193760000000001</v>
      </c>
      <c r="B1830">
        <v>69.997159999999994</v>
      </c>
    </row>
    <row r="1831" spans="1:2" x14ac:dyDescent="0.25">
      <c r="A1831">
        <v>14.9392</v>
      </c>
      <c r="B1831">
        <v>85.844250000000002</v>
      </c>
    </row>
    <row r="1832" spans="1:2" x14ac:dyDescent="0.25">
      <c r="A1832">
        <v>12.5625</v>
      </c>
      <c r="B1832">
        <v>56.260509999999996</v>
      </c>
    </row>
    <row r="1833" spans="1:2" x14ac:dyDescent="0.25">
      <c r="A1833">
        <v>51.621670000000002</v>
      </c>
      <c r="B1833">
        <v>60.676259999999999</v>
      </c>
    </row>
    <row r="1834" spans="1:2" x14ac:dyDescent="0.25">
      <c r="A1834">
        <v>58.147320000000001</v>
      </c>
      <c r="B1834">
        <v>95.726010000000002</v>
      </c>
    </row>
    <row r="1835" spans="1:2" x14ac:dyDescent="0.25">
      <c r="A1835">
        <v>85.067869999999999</v>
      </c>
      <c r="B1835">
        <v>73.003230000000002</v>
      </c>
    </row>
    <row r="1836" spans="1:2" x14ac:dyDescent="0.25">
      <c r="A1836">
        <v>87.912809999999993</v>
      </c>
      <c r="B1836">
        <v>98.165940000000006</v>
      </c>
    </row>
    <row r="1837" spans="1:2" x14ac:dyDescent="0.25">
      <c r="A1837">
        <v>90.618369999999999</v>
      </c>
      <c r="B1837">
        <v>56.551380000000002</v>
      </c>
    </row>
    <row r="1838" spans="1:2" x14ac:dyDescent="0.25">
      <c r="A1838">
        <v>77.722939999999994</v>
      </c>
      <c r="B1838">
        <v>49.057220000000001</v>
      </c>
    </row>
    <row r="1839" spans="1:2" x14ac:dyDescent="0.25">
      <c r="A1839">
        <v>30.57386</v>
      </c>
      <c r="B1839">
        <v>75.455020000000005</v>
      </c>
    </row>
    <row r="1840" spans="1:2" x14ac:dyDescent="0.25">
      <c r="A1840">
        <v>11.97151</v>
      </c>
      <c r="B1840">
        <v>30.038989999999998</v>
      </c>
    </row>
    <row r="1841" spans="1:2" x14ac:dyDescent="0.25">
      <c r="A1841">
        <v>99.499080000000006</v>
      </c>
      <c r="B1841">
        <v>42.914459999999998</v>
      </c>
    </row>
    <row r="1842" spans="1:2" x14ac:dyDescent="0.25">
      <c r="A1842">
        <v>32.00217</v>
      </c>
      <c r="B1842">
        <v>62.388330000000003</v>
      </c>
    </row>
    <row r="1843" spans="1:2" x14ac:dyDescent="0.25">
      <c r="A1843">
        <v>87.155609999999996</v>
      </c>
      <c r="B1843">
        <v>49.365290000000002</v>
      </c>
    </row>
    <row r="1844" spans="1:2" x14ac:dyDescent="0.25">
      <c r="A1844">
        <v>61.910879999999999</v>
      </c>
      <c r="B1844">
        <v>8.1349499999999999</v>
      </c>
    </row>
    <row r="1845" spans="1:2" x14ac:dyDescent="0.25">
      <c r="A1845">
        <v>8.8660499999999995</v>
      </c>
      <c r="B1845">
        <v>80.054990000000004</v>
      </c>
    </row>
    <row r="1846" spans="1:2" x14ac:dyDescent="0.25">
      <c r="A1846">
        <v>30.860410000000002</v>
      </c>
      <c r="B1846">
        <v>84.062529999999995</v>
      </c>
    </row>
    <row r="1847" spans="1:2" x14ac:dyDescent="0.25">
      <c r="A1847">
        <v>3.2032400000000001</v>
      </c>
      <c r="B1847">
        <v>14.304489999999999</v>
      </c>
    </row>
    <row r="1848" spans="1:2" x14ac:dyDescent="0.25">
      <c r="A1848">
        <v>34.813429999999997</v>
      </c>
      <c r="B1848">
        <v>8.3649699999999996</v>
      </c>
    </row>
    <row r="1849" spans="1:2" x14ac:dyDescent="0.25">
      <c r="A1849">
        <v>3.61551</v>
      </c>
      <c r="B1849">
        <v>0.96684999999999999</v>
      </c>
    </row>
    <row r="1850" spans="1:2" x14ac:dyDescent="0.25">
      <c r="A1850">
        <v>57.067590000000003</v>
      </c>
      <c r="B1850">
        <v>22.49813</v>
      </c>
    </row>
    <row r="1851" spans="1:2" x14ac:dyDescent="0.25">
      <c r="A1851">
        <v>9.3665500000000002</v>
      </c>
      <c r="B1851">
        <v>86.652360000000002</v>
      </c>
    </row>
    <row r="1852" spans="1:2" x14ac:dyDescent="0.25">
      <c r="A1852">
        <v>40.322650000000003</v>
      </c>
      <c r="B1852">
        <v>66.682370000000006</v>
      </c>
    </row>
    <row r="1853" spans="1:2" x14ac:dyDescent="0.25">
      <c r="A1853">
        <v>58.209110000000003</v>
      </c>
      <c r="B1853">
        <v>30.069569999999999</v>
      </c>
    </row>
    <row r="1854" spans="1:2" x14ac:dyDescent="0.25">
      <c r="A1854">
        <v>44.165489999999998</v>
      </c>
      <c r="B1854">
        <v>15.443390000000001</v>
      </c>
    </row>
    <row r="1855" spans="1:2" x14ac:dyDescent="0.25">
      <c r="A1855">
        <v>92.952529999999996</v>
      </c>
      <c r="B1855">
        <v>32.172640000000001</v>
      </c>
    </row>
    <row r="1856" spans="1:2" x14ac:dyDescent="0.25">
      <c r="A1856">
        <v>33.530889999999999</v>
      </c>
      <c r="B1856">
        <v>96.637969999999996</v>
      </c>
    </row>
    <row r="1857" spans="1:2" x14ac:dyDescent="0.25">
      <c r="A1857">
        <v>26.461919999999999</v>
      </c>
      <c r="B1857">
        <v>39.788020000000003</v>
      </c>
    </row>
    <row r="1858" spans="1:2" x14ac:dyDescent="0.25">
      <c r="A1858">
        <v>50.364559999999997</v>
      </c>
      <c r="B1858">
        <v>80.621759999999995</v>
      </c>
    </row>
    <row r="1859" spans="1:2" x14ac:dyDescent="0.25">
      <c r="A1859">
        <v>88.070149999999998</v>
      </c>
      <c r="B1859">
        <v>65.652559999999994</v>
      </c>
    </row>
    <row r="1860" spans="1:2" x14ac:dyDescent="0.25">
      <c r="A1860">
        <v>79.099080000000001</v>
      </c>
      <c r="B1860">
        <v>98.546210000000002</v>
      </c>
    </row>
    <row r="1861" spans="1:2" x14ac:dyDescent="0.25">
      <c r="A1861">
        <v>38.831060000000001</v>
      </c>
      <c r="B1861">
        <v>14.69952</v>
      </c>
    </row>
    <row r="1862" spans="1:2" x14ac:dyDescent="0.25">
      <c r="A1862">
        <v>48.910220000000002</v>
      </c>
      <c r="B1862">
        <v>31.63552</v>
      </c>
    </row>
    <row r="1863" spans="1:2" x14ac:dyDescent="0.25">
      <c r="A1863">
        <v>69.984049999999996</v>
      </c>
      <c r="B1863">
        <v>66.978120000000004</v>
      </c>
    </row>
    <row r="1864" spans="1:2" x14ac:dyDescent="0.25">
      <c r="A1864">
        <v>53.851590000000002</v>
      </c>
      <c r="B1864">
        <v>72.608440000000002</v>
      </c>
    </row>
    <row r="1865" spans="1:2" x14ac:dyDescent="0.25">
      <c r="A1865">
        <v>55.457619999999999</v>
      </c>
      <c r="B1865">
        <v>89.533450000000002</v>
      </c>
    </row>
    <row r="1866" spans="1:2" x14ac:dyDescent="0.25">
      <c r="A1866">
        <v>64.468599999999995</v>
      </c>
      <c r="B1866">
        <v>69.347290000000001</v>
      </c>
    </row>
    <row r="1867" spans="1:2" x14ac:dyDescent="0.25">
      <c r="A1867">
        <v>59.63402</v>
      </c>
      <c r="B1867">
        <v>77.002539999999996</v>
      </c>
    </row>
    <row r="1868" spans="1:2" x14ac:dyDescent="0.25">
      <c r="A1868">
        <v>81.439760000000007</v>
      </c>
      <c r="B1868">
        <v>51.826819999999998</v>
      </c>
    </row>
    <row r="1869" spans="1:2" x14ac:dyDescent="0.25">
      <c r="A1869">
        <v>62.704259999999998</v>
      </c>
      <c r="B1869">
        <v>28.357980000000001</v>
      </c>
    </row>
    <row r="1870" spans="1:2" x14ac:dyDescent="0.25">
      <c r="A1870">
        <v>16.664680000000001</v>
      </c>
      <c r="B1870">
        <v>42.377980000000001</v>
      </c>
    </row>
    <row r="1871" spans="1:2" x14ac:dyDescent="0.25">
      <c r="A1871">
        <v>21.231349999999999</v>
      </c>
      <c r="B1871">
        <v>74.789720000000003</v>
      </c>
    </row>
    <row r="1872" spans="1:2" x14ac:dyDescent="0.25">
      <c r="A1872">
        <v>98.043210000000002</v>
      </c>
      <c r="B1872">
        <v>10.513109999999999</v>
      </c>
    </row>
    <row r="1873" spans="1:2" x14ac:dyDescent="0.25">
      <c r="A1873">
        <v>46.999000000000002</v>
      </c>
      <c r="B1873">
        <v>30.895790000000002</v>
      </c>
    </row>
    <row r="1874" spans="1:2" x14ac:dyDescent="0.25">
      <c r="A1874">
        <v>41.513719999999999</v>
      </c>
      <c r="B1874">
        <v>41.259799999999998</v>
      </c>
    </row>
    <row r="1875" spans="1:2" x14ac:dyDescent="0.25">
      <c r="A1875">
        <v>16.79588</v>
      </c>
      <c r="B1875">
        <v>67.089889999999997</v>
      </c>
    </row>
    <row r="1876" spans="1:2" x14ac:dyDescent="0.25">
      <c r="A1876">
        <v>2.94258</v>
      </c>
      <c r="B1876">
        <v>76.770309999999995</v>
      </c>
    </row>
    <row r="1877" spans="1:2" x14ac:dyDescent="0.25">
      <c r="A1877">
        <v>30.957930000000001</v>
      </c>
      <c r="B1877">
        <v>58.152679999999997</v>
      </c>
    </row>
    <row r="1878" spans="1:2" x14ac:dyDescent="0.25">
      <c r="A1878">
        <v>1.15011</v>
      </c>
      <c r="B1878">
        <v>33.989730000000002</v>
      </c>
    </row>
    <row r="1879" spans="1:2" x14ac:dyDescent="0.25">
      <c r="A1879">
        <v>24.973240000000001</v>
      </c>
      <c r="B1879">
        <v>51.0441</v>
      </c>
    </row>
    <row r="1880" spans="1:2" x14ac:dyDescent="0.25">
      <c r="A1880">
        <v>25.086970000000001</v>
      </c>
      <c r="B1880">
        <v>77.486260000000001</v>
      </c>
    </row>
    <row r="1881" spans="1:2" x14ac:dyDescent="0.25">
      <c r="A1881">
        <v>33.257350000000002</v>
      </c>
      <c r="B1881">
        <v>43.107120000000002</v>
      </c>
    </row>
    <row r="1882" spans="1:2" x14ac:dyDescent="0.25">
      <c r="A1882">
        <v>90.17662</v>
      </c>
      <c r="B1882">
        <v>38.970779999999998</v>
      </c>
    </row>
    <row r="1883" spans="1:2" x14ac:dyDescent="0.25">
      <c r="A1883">
        <v>13.30714</v>
      </c>
      <c r="B1883">
        <v>9.1252800000000001</v>
      </c>
    </row>
    <row r="1884" spans="1:2" x14ac:dyDescent="0.25">
      <c r="A1884">
        <v>70.815690000000004</v>
      </c>
      <c r="B1884">
        <v>36.983029999999999</v>
      </c>
    </row>
    <row r="1885" spans="1:2" x14ac:dyDescent="0.25">
      <c r="A1885">
        <v>2.0242499999999999</v>
      </c>
      <c r="B1885">
        <v>19.953690000000002</v>
      </c>
    </row>
    <row r="1886" spans="1:2" x14ac:dyDescent="0.25">
      <c r="A1886">
        <v>40.90061</v>
      </c>
      <c r="B1886">
        <v>50.761850000000003</v>
      </c>
    </row>
    <row r="1887" spans="1:2" x14ac:dyDescent="0.25">
      <c r="A1887">
        <v>98.182599999999994</v>
      </c>
      <c r="B1887">
        <v>11.338789999999999</v>
      </c>
    </row>
    <row r="1888" spans="1:2" x14ac:dyDescent="0.25">
      <c r="A1888">
        <v>16.374939999999999</v>
      </c>
      <c r="B1888">
        <v>26.24925</v>
      </c>
    </row>
    <row r="1889" spans="1:2" x14ac:dyDescent="0.25">
      <c r="A1889">
        <v>93.491900000000001</v>
      </c>
      <c r="B1889">
        <v>67.249899999999997</v>
      </c>
    </row>
    <row r="1890" spans="1:2" x14ac:dyDescent="0.25">
      <c r="A1890">
        <v>36.810479999999998</v>
      </c>
      <c r="B1890">
        <v>75.798599999999993</v>
      </c>
    </row>
    <row r="1891" spans="1:2" x14ac:dyDescent="0.25">
      <c r="A1891">
        <v>6.8439199999999998</v>
      </c>
      <c r="B1891">
        <v>11.78763</v>
      </c>
    </row>
    <row r="1892" spans="1:2" x14ac:dyDescent="0.25">
      <c r="A1892">
        <v>63.386890000000001</v>
      </c>
      <c r="B1892">
        <v>27.646319999999999</v>
      </c>
    </row>
    <row r="1893" spans="1:2" x14ac:dyDescent="0.25">
      <c r="A1893">
        <v>50.095230000000001</v>
      </c>
      <c r="B1893">
        <v>31.087859999999999</v>
      </c>
    </row>
    <row r="1894" spans="1:2" x14ac:dyDescent="0.25">
      <c r="A1894">
        <v>32.366439999999997</v>
      </c>
      <c r="B1894">
        <v>58.29522</v>
      </c>
    </row>
    <row r="1895" spans="1:2" x14ac:dyDescent="0.25">
      <c r="A1895">
        <v>75.710579999999993</v>
      </c>
      <c r="B1895">
        <v>6.8241399999999999</v>
      </c>
    </row>
    <row r="1896" spans="1:2" x14ac:dyDescent="0.25">
      <c r="A1896">
        <v>69.760959999999997</v>
      </c>
      <c r="B1896">
        <v>61.072330000000001</v>
      </c>
    </row>
    <row r="1897" spans="1:2" x14ac:dyDescent="0.25">
      <c r="A1897">
        <v>1.0715600000000001</v>
      </c>
      <c r="B1897">
        <v>52.20196</v>
      </c>
    </row>
    <row r="1898" spans="1:2" x14ac:dyDescent="0.25">
      <c r="A1898">
        <v>53.713200000000001</v>
      </c>
      <c r="B1898">
        <v>22.447379999999999</v>
      </c>
    </row>
    <row r="1899" spans="1:2" x14ac:dyDescent="0.25">
      <c r="A1899">
        <v>69.757559999999998</v>
      </c>
      <c r="B1899">
        <v>3.1516099999999998</v>
      </c>
    </row>
    <row r="1900" spans="1:2" x14ac:dyDescent="0.25">
      <c r="A1900">
        <v>18.337150000000001</v>
      </c>
      <c r="B1900">
        <v>75.962950000000006</v>
      </c>
    </row>
    <row r="1901" spans="1:2" x14ac:dyDescent="0.25">
      <c r="A1901">
        <v>47.427759999999999</v>
      </c>
      <c r="B1901">
        <v>86.943650000000005</v>
      </c>
    </row>
    <row r="1902" spans="1:2" x14ac:dyDescent="0.25">
      <c r="A1902">
        <v>46.602460000000001</v>
      </c>
      <c r="B1902">
        <v>85.146249999999995</v>
      </c>
    </row>
    <row r="1903" spans="1:2" x14ac:dyDescent="0.25">
      <c r="A1903">
        <v>6.9104700000000001</v>
      </c>
      <c r="B1903">
        <v>3.9529100000000001</v>
      </c>
    </row>
    <row r="1904" spans="1:2" x14ac:dyDescent="0.25">
      <c r="A1904">
        <v>72.549109999999999</v>
      </c>
      <c r="B1904">
        <v>11.85092</v>
      </c>
    </row>
    <row r="1905" spans="1:2" x14ac:dyDescent="0.25">
      <c r="A1905">
        <v>74.295990000000003</v>
      </c>
      <c r="B1905">
        <v>20.973320000000001</v>
      </c>
    </row>
    <row r="1906" spans="1:2" x14ac:dyDescent="0.25">
      <c r="A1906">
        <v>51.354790000000001</v>
      </c>
      <c r="B1906">
        <v>7.6759000000000004</v>
      </c>
    </row>
    <row r="1907" spans="1:2" x14ac:dyDescent="0.25">
      <c r="A1907">
        <v>88.239580000000004</v>
      </c>
      <c r="B1907">
        <v>66.479110000000006</v>
      </c>
    </row>
    <row r="1908" spans="1:2" x14ac:dyDescent="0.25">
      <c r="A1908">
        <v>70.144620000000003</v>
      </c>
      <c r="B1908">
        <v>87.495059999999995</v>
      </c>
    </row>
    <row r="1909" spans="1:2" x14ac:dyDescent="0.25">
      <c r="A1909">
        <v>90.339169999999996</v>
      </c>
      <c r="B1909">
        <v>98.394649999999999</v>
      </c>
    </row>
    <row r="1910" spans="1:2" x14ac:dyDescent="0.25">
      <c r="A1910">
        <v>9.5974299999999992</v>
      </c>
      <c r="B1910">
        <v>99.019319999999993</v>
      </c>
    </row>
    <row r="1911" spans="1:2" x14ac:dyDescent="0.25">
      <c r="A1911">
        <v>31.33812</v>
      </c>
      <c r="B1911">
        <v>94.819839999999999</v>
      </c>
    </row>
    <row r="1912" spans="1:2" x14ac:dyDescent="0.25">
      <c r="A1912">
        <v>98.701769999999996</v>
      </c>
      <c r="B1912">
        <v>46.488959999999999</v>
      </c>
    </row>
    <row r="1913" spans="1:2" x14ac:dyDescent="0.25">
      <c r="A1913">
        <v>9.0876999999999999</v>
      </c>
      <c r="B1913">
        <v>22.768180000000001</v>
      </c>
    </row>
    <row r="1914" spans="1:2" x14ac:dyDescent="0.25">
      <c r="A1914">
        <v>92.068640000000002</v>
      </c>
      <c r="B1914">
        <v>63.72119</v>
      </c>
    </row>
    <row r="1915" spans="1:2" x14ac:dyDescent="0.25">
      <c r="A1915">
        <v>36.588569999999997</v>
      </c>
      <c r="B1915">
        <v>39.130659999999999</v>
      </c>
    </row>
    <row r="1916" spans="1:2" x14ac:dyDescent="0.25">
      <c r="A1916">
        <v>91.202290000000005</v>
      </c>
      <c r="B1916">
        <v>78.66901</v>
      </c>
    </row>
    <row r="1917" spans="1:2" x14ac:dyDescent="0.25">
      <c r="A1917">
        <v>43.558759999999999</v>
      </c>
      <c r="B1917">
        <v>30.928049999999999</v>
      </c>
    </row>
    <row r="1918" spans="1:2" x14ac:dyDescent="0.25">
      <c r="A1918">
        <v>40.021590000000003</v>
      </c>
      <c r="B1918">
        <v>13.63151</v>
      </c>
    </row>
    <row r="1919" spans="1:2" x14ac:dyDescent="0.25">
      <c r="A1919">
        <v>84.071269999999998</v>
      </c>
      <c r="B1919">
        <v>84.135319999999993</v>
      </c>
    </row>
    <row r="1920" spans="1:2" x14ac:dyDescent="0.25">
      <c r="A1920">
        <v>30.86909</v>
      </c>
      <c r="B1920">
        <v>12.36317</v>
      </c>
    </row>
    <row r="1921" spans="1:2" x14ac:dyDescent="0.25">
      <c r="A1921">
        <v>62.792549999999999</v>
      </c>
      <c r="B1921">
        <v>46.017690000000002</v>
      </c>
    </row>
    <row r="1922" spans="1:2" x14ac:dyDescent="0.25">
      <c r="A1922">
        <v>7.6359199999999996</v>
      </c>
      <c r="B1922">
        <v>55.405639999999998</v>
      </c>
    </row>
    <row r="1923" spans="1:2" x14ac:dyDescent="0.25">
      <c r="A1923">
        <v>70.440209999999993</v>
      </c>
      <c r="B1923">
        <v>92.684470000000005</v>
      </c>
    </row>
    <row r="1924" spans="1:2" x14ac:dyDescent="0.25">
      <c r="A1924">
        <v>10.903409999999999</v>
      </c>
      <c r="B1924">
        <v>31.03773</v>
      </c>
    </row>
    <row r="1925" spans="1:2" x14ac:dyDescent="0.25">
      <c r="A1925">
        <v>68.3399</v>
      </c>
      <c r="B1925">
        <v>33.777119999999996</v>
      </c>
    </row>
    <row r="1926" spans="1:2" x14ac:dyDescent="0.25">
      <c r="A1926">
        <v>53.702649999999998</v>
      </c>
      <c r="B1926">
        <v>2.8249499999999999</v>
      </c>
    </row>
    <row r="1927" spans="1:2" x14ac:dyDescent="0.25">
      <c r="A1927">
        <v>40.861130000000003</v>
      </c>
      <c r="B1927">
        <v>39.660640000000001</v>
      </c>
    </row>
    <row r="1928" spans="1:2" x14ac:dyDescent="0.25">
      <c r="A1928">
        <v>78.472269999999995</v>
      </c>
      <c r="B1928">
        <v>56.144620000000003</v>
      </c>
    </row>
    <row r="1929" spans="1:2" x14ac:dyDescent="0.25">
      <c r="A1929">
        <v>8.8534299999999995</v>
      </c>
      <c r="B1929">
        <v>54.831029999999998</v>
      </c>
    </row>
    <row r="1930" spans="1:2" x14ac:dyDescent="0.25">
      <c r="A1930">
        <v>31.220790000000001</v>
      </c>
      <c r="B1930">
        <v>71.02843</v>
      </c>
    </row>
    <row r="1931" spans="1:2" x14ac:dyDescent="0.25">
      <c r="A1931">
        <v>77.441850000000002</v>
      </c>
      <c r="B1931">
        <v>64.871520000000004</v>
      </c>
    </row>
    <row r="1932" spans="1:2" x14ac:dyDescent="0.25">
      <c r="A1932">
        <v>96.9542</v>
      </c>
      <c r="B1932">
        <v>83.909289999999999</v>
      </c>
    </row>
    <row r="1933" spans="1:2" x14ac:dyDescent="0.25">
      <c r="A1933">
        <v>96.64537</v>
      </c>
      <c r="B1933">
        <v>5.4922399999999998</v>
      </c>
    </row>
    <row r="1934" spans="1:2" x14ac:dyDescent="0.25">
      <c r="A1934">
        <v>91.068690000000004</v>
      </c>
      <c r="B1934">
        <v>17.625209999999999</v>
      </c>
    </row>
    <row r="1935" spans="1:2" x14ac:dyDescent="0.25">
      <c r="A1935">
        <v>36.373190000000001</v>
      </c>
      <c r="B1935">
        <v>12.810449999999999</v>
      </c>
    </row>
    <row r="1936" spans="1:2" x14ac:dyDescent="0.25">
      <c r="A1936">
        <v>16.124210000000001</v>
      </c>
      <c r="B1936">
        <v>62.716700000000003</v>
      </c>
    </row>
    <row r="1937" spans="1:2" x14ac:dyDescent="0.25">
      <c r="A1937">
        <v>39.751339999999999</v>
      </c>
      <c r="B1937">
        <v>0.32644000000000001</v>
      </c>
    </row>
    <row r="1938" spans="1:2" x14ac:dyDescent="0.25">
      <c r="A1938">
        <v>15.116199999999999</v>
      </c>
      <c r="B1938">
        <v>98.504919999999998</v>
      </c>
    </row>
    <row r="1939" spans="1:2" x14ac:dyDescent="0.25">
      <c r="A1939">
        <v>45.921100000000003</v>
      </c>
      <c r="B1939">
        <v>11.470689999999999</v>
      </c>
    </row>
    <row r="1940" spans="1:2" x14ac:dyDescent="0.25">
      <c r="A1940">
        <v>32.55518</v>
      </c>
      <c r="B1940">
        <v>62.35904</v>
      </c>
    </row>
    <row r="1941" spans="1:2" x14ac:dyDescent="0.25">
      <c r="A1941">
        <v>54.418610000000001</v>
      </c>
      <c r="B1941">
        <v>17.982970000000002</v>
      </c>
    </row>
    <row r="1942" spans="1:2" x14ac:dyDescent="0.25">
      <c r="A1942">
        <v>53.069740000000003</v>
      </c>
      <c r="B1942">
        <v>40.538350000000001</v>
      </c>
    </row>
    <row r="1943" spans="1:2" x14ac:dyDescent="0.25">
      <c r="A1943">
        <v>69.73245</v>
      </c>
      <c r="B1943">
        <v>2.79514</v>
      </c>
    </row>
    <row r="1944" spans="1:2" x14ac:dyDescent="0.25">
      <c r="A1944">
        <v>26.950880000000002</v>
      </c>
      <c r="B1944">
        <v>24.476559999999999</v>
      </c>
    </row>
    <row r="1945" spans="1:2" x14ac:dyDescent="0.25">
      <c r="A1945">
        <v>83.281819999999996</v>
      </c>
      <c r="B1945">
        <v>47.263489999999997</v>
      </c>
    </row>
    <row r="1946" spans="1:2" x14ac:dyDescent="0.25">
      <c r="A1946">
        <v>41.280380000000001</v>
      </c>
      <c r="B1946">
        <v>71.602800000000002</v>
      </c>
    </row>
    <row r="1947" spans="1:2" x14ac:dyDescent="0.25">
      <c r="A1947">
        <v>11.10019</v>
      </c>
      <c r="B1947">
        <v>19.797059999999998</v>
      </c>
    </row>
    <row r="1948" spans="1:2" x14ac:dyDescent="0.25">
      <c r="A1948">
        <v>67.795789999999997</v>
      </c>
      <c r="B1948">
        <v>83.043009999999995</v>
      </c>
    </row>
    <row r="1949" spans="1:2" x14ac:dyDescent="0.25">
      <c r="A1949">
        <v>85.362380000000002</v>
      </c>
      <c r="B1949">
        <v>59.121989999999997</v>
      </c>
    </row>
    <row r="1950" spans="1:2" x14ac:dyDescent="0.25">
      <c r="A1950">
        <v>32.09704</v>
      </c>
      <c r="B1950">
        <v>72.300790000000006</v>
      </c>
    </row>
    <row r="1951" spans="1:2" x14ac:dyDescent="0.25">
      <c r="A1951">
        <v>55.529290000000003</v>
      </c>
      <c r="B1951">
        <v>55.391669999999998</v>
      </c>
    </row>
    <row r="1952" spans="1:2" x14ac:dyDescent="0.25">
      <c r="A1952">
        <v>39.647849999999998</v>
      </c>
      <c r="B1952">
        <v>83.773129999999995</v>
      </c>
    </row>
    <row r="1953" spans="1:2" x14ac:dyDescent="0.25">
      <c r="A1953">
        <v>3.82321</v>
      </c>
      <c r="B1953">
        <v>50.860280000000003</v>
      </c>
    </row>
    <row r="1954" spans="1:2" x14ac:dyDescent="0.25">
      <c r="A1954">
        <v>34.017209999999999</v>
      </c>
      <c r="B1954">
        <v>52.821120000000001</v>
      </c>
    </row>
    <row r="1955" spans="1:2" x14ac:dyDescent="0.25">
      <c r="A1955">
        <v>6.0531699999999997</v>
      </c>
      <c r="B1955">
        <v>29.95524</v>
      </c>
    </row>
    <row r="1956" spans="1:2" x14ac:dyDescent="0.25">
      <c r="A1956">
        <v>29.038550000000001</v>
      </c>
      <c r="B1956">
        <v>10.049200000000001</v>
      </c>
    </row>
    <row r="1957" spans="1:2" x14ac:dyDescent="0.25">
      <c r="A1957">
        <v>53.037790000000001</v>
      </c>
      <c r="B1957">
        <v>47.483080000000001</v>
      </c>
    </row>
    <row r="1958" spans="1:2" x14ac:dyDescent="0.25">
      <c r="A1958">
        <v>21.648129999999998</v>
      </c>
      <c r="B1958">
        <v>96.706479999999999</v>
      </c>
    </row>
    <row r="1959" spans="1:2" x14ac:dyDescent="0.25">
      <c r="A1959">
        <v>60.909779999999998</v>
      </c>
      <c r="B1959">
        <v>7.4575500000000003</v>
      </c>
    </row>
    <row r="1960" spans="1:2" x14ac:dyDescent="0.25">
      <c r="A1960">
        <v>36.648229999999998</v>
      </c>
      <c r="B1960">
        <v>34.0398</v>
      </c>
    </row>
    <row r="1961" spans="1:2" x14ac:dyDescent="0.25">
      <c r="A1961">
        <v>71.728309999999993</v>
      </c>
      <c r="B1961">
        <v>71.861149999999995</v>
      </c>
    </row>
    <row r="1962" spans="1:2" x14ac:dyDescent="0.25">
      <c r="A1962">
        <v>88.254999999999995</v>
      </c>
      <c r="B1962">
        <v>2.8469099999999998</v>
      </c>
    </row>
    <row r="1963" spans="1:2" x14ac:dyDescent="0.25">
      <c r="A1963">
        <v>53.62471</v>
      </c>
      <c r="B1963">
        <v>92.000979999999998</v>
      </c>
    </row>
    <row r="1964" spans="1:2" x14ac:dyDescent="0.25">
      <c r="A1964">
        <v>61.088180000000001</v>
      </c>
      <c r="B1964">
        <v>37.882010000000001</v>
      </c>
    </row>
    <row r="1965" spans="1:2" x14ac:dyDescent="0.25">
      <c r="A1965">
        <v>36.693989999999999</v>
      </c>
      <c r="B1965">
        <v>55.798079999999999</v>
      </c>
    </row>
    <row r="1966" spans="1:2" x14ac:dyDescent="0.25">
      <c r="A1966">
        <v>99.057199999999995</v>
      </c>
      <c r="B1966">
        <v>25.136769999999999</v>
      </c>
    </row>
    <row r="1967" spans="1:2" x14ac:dyDescent="0.25">
      <c r="A1967">
        <v>54.206299999999999</v>
      </c>
      <c r="B1967">
        <v>86.438140000000004</v>
      </c>
    </row>
    <row r="1968" spans="1:2" x14ac:dyDescent="0.25">
      <c r="A1968">
        <v>60.716050000000003</v>
      </c>
      <c r="B1968">
        <v>23.414629999999999</v>
      </c>
    </row>
    <row r="1969" spans="1:2" x14ac:dyDescent="0.25">
      <c r="A1969">
        <v>68.257990000000007</v>
      </c>
      <c r="B1969">
        <v>16.178049999999999</v>
      </c>
    </row>
    <row r="1970" spans="1:2" x14ac:dyDescent="0.25">
      <c r="A1970">
        <v>86.71987</v>
      </c>
      <c r="B1970">
        <v>52.041440000000001</v>
      </c>
    </row>
    <row r="1971" spans="1:2" x14ac:dyDescent="0.25">
      <c r="A1971">
        <v>99.811930000000004</v>
      </c>
      <c r="B1971">
        <v>35.043300000000002</v>
      </c>
    </row>
    <row r="1972" spans="1:2" x14ac:dyDescent="0.25">
      <c r="A1972">
        <v>78.021010000000004</v>
      </c>
      <c r="B1972">
        <v>22.73583</v>
      </c>
    </row>
    <row r="1973" spans="1:2" x14ac:dyDescent="0.25">
      <c r="A1973">
        <v>9.8548299999999998</v>
      </c>
      <c r="B1973">
        <v>95.460830000000001</v>
      </c>
    </row>
    <row r="1974" spans="1:2" x14ac:dyDescent="0.25">
      <c r="A1974">
        <v>11.88475</v>
      </c>
      <c r="B1974">
        <v>95.881469999999993</v>
      </c>
    </row>
    <row r="1975" spans="1:2" x14ac:dyDescent="0.25">
      <c r="A1975">
        <v>17.315899999999999</v>
      </c>
      <c r="B1975">
        <v>5.53939</v>
      </c>
    </row>
    <row r="1976" spans="1:2" x14ac:dyDescent="0.25">
      <c r="A1976">
        <v>61.668869999999998</v>
      </c>
      <c r="B1976">
        <v>3.41445</v>
      </c>
    </row>
    <row r="1977" spans="1:2" x14ac:dyDescent="0.25">
      <c r="A1977">
        <v>38.203690000000002</v>
      </c>
      <c r="B1977">
        <v>50.598559999999999</v>
      </c>
    </row>
    <row r="1978" spans="1:2" x14ac:dyDescent="0.25">
      <c r="A1978">
        <v>76.04992</v>
      </c>
      <c r="B1978">
        <v>98.5946</v>
      </c>
    </row>
    <row r="1979" spans="1:2" x14ac:dyDescent="0.25">
      <c r="A1979">
        <v>6.5368000000000004</v>
      </c>
      <c r="B1979">
        <v>57.036450000000002</v>
      </c>
    </row>
    <row r="1980" spans="1:2" x14ac:dyDescent="0.25">
      <c r="A1980">
        <v>39.75264</v>
      </c>
      <c r="B1980">
        <v>42.562890000000003</v>
      </c>
    </row>
    <row r="1981" spans="1:2" x14ac:dyDescent="0.25">
      <c r="A1981">
        <v>96.281540000000007</v>
      </c>
      <c r="B1981">
        <v>6.4442000000000004</v>
      </c>
    </row>
    <row r="1982" spans="1:2" x14ac:dyDescent="0.25">
      <c r="A1982">
        <v>3.95858</v>
      </c>
      <c r="B1982">
        <v>74.052899999999994</v>
      </c>
    </row>
    <row r="1983" spans="1:2" x14ac:dyDescent="0.25">
      <c r="A1983">
        <v>83.784469999999999</v>
      </c>
      <c r="B1983">
        <v>47.453989999999997</v>
      </c>
    </row>
    <row r="1984" spans="1:2" x14ac:dyDescent="0.25">
      <c r="A1984">
        <v>55.288020000000003</v>
      </c>
      <c r="B1984">
        <v>30.4254</v>
      </c>
    </row>
    <row r="1985" spans="1:2" x14ac:dyDescent="0.25">
      <c r="A1985">
        <v>25.131589999999999</v>
      </c>
      <c r="B1985">
        <v>2.0024600000000001</v>
      </c>
    </row>
    <row r="1986" spans="1:2" x14ac:dyDescent="0.25">
      <c r="A1986">
        <v>48.893009999999997</v>
      </c>
      <c r="B1986">
        <v>47.740079999999999</v>
      </c>
    </row>
    <row r="1987" spans="1:2" x14ac:dyDescent="0.25">
      <c r="A1987">
        <v>98.133099999999999</v>
      </c>
      <c r="B1987">
        <v>7.2930599999999997</v>
      </c>
    </row>
    <row r="1988" spans="1:2" x14ac:dyDescent="0.25">
      <c r="A1988">
        <v>11.089840000000001</v>
      </c>
      <c r="B1988">
        <v>90.377709999999993</v>
      </c>
    </row>
    <row r="1989" spans="1:2" x14ac:dyDescent="0.25">
      <c r="A1989">
        <v>77.327560000000005</v>
      </c>
      <c r="B1989">
        <v>58.936070000000001</v>
      </c>
    </row>
    <row r="1990" spans="1:2" x14ac:dyDescent="0.25">
      <c r="A1990">
        <v>91.786810000000003</v>
      </c>
      <c r="B1990">
        <v>47.550640000000001</v>
      </c>
    </row>
    <row r="1991" spans="1:2" x14ac:dyDescent="0.25">
      <c r="A1991">
        <v>85.045490000000001</v>
      </c>
      <c r="B1991">
        <v>11.7789</v>
      </c>
    </row>
    <row r="1992" spans="1:2" x14ac:dyDescent="0.25">
      <c r="A1992">
        <v>42.157170000000001</v>
      </c>
      <c r="B1992">
        <v>31.514600000000002</v>
      </c>
    </row>
    <row r="1993" spans="1:2" x14ac:dyDescent="0.25">
      <c r="A1993">
        <v>15.11725</v>
      </c>
      <c r="B1993">
        <v>75.220920000000007</v>
      </c>
    </row>
    <row r="1994" spans="1:2" x14ac:dyDescent="0.25">
      <c r="A1994">
        <v>41.588239999999999</v>
      </c>
      <c r="B1994">
        <v>97.24333</v>
      </c>
    </row>
    <row r="1995" spans="1:2" x14ac:dyDescent="0.25">
      <c r="A1995">
        <v>34.144979999999997</v>
      </c>
      <c r="B1995">
        <v>53.196069999999999</v>
      </c>
    </row>
    <row r="1996" spans="1:2" x14ac:dyDescent="0.25">
      <c r="A1996">
        <v>42.432519999999997</v>
      </c>
      <c r="B1996">
        <v>4.4911799999999999</v>
      </c>
    </row>
    <row r="1997" spans="1:2" x14ac:dyDescent="0.25">
      <c r="A1997">
        <v>23.149989999999999</v>
      </c>
      <c r="B1997">
        <v>92.400499999999994</v>
      </c>
    </row>
    <row r="1998" spans="1:2" x14ac:dyDescent="0.25">
      <c r="A1998">
        <v>77.470110000000005</v>
      </c>
      <c r="B1998">
        <v>11.558909999999999</v>
      </c>
    </row>
    <row r="1999" spans="1:2" x14ac:dyDescent="0.25">
      <c r="A1999">
        <v>52.420450000000002</v>
      </c>
      <c r="B1999">
        <v>67.043700000000001</v>
      </c>
    </row>
    <row r="2000" spans="1:2" x14ac:dyDescent="0.25">
      <c r="A2000">
        <v>26.92069</v>
      </c>
      <c r="B2000">
        <v>80.028300000000002</v>
      </c>
    </row>
    <row r="2001" spans="1:2" x14ac:dyDescent="0.25">
      <c r="A2001">
        <v>90.438519999999997</v>
      </c>
      <c r="B2001">
        <v>84.238770000000002</v>
      </c>
    </row>
    <row r="2002" spans="1:2" x14ac:dyDescent="0.25">
      <c r="A2002">
        <v>71.779619999999994</v>
      </c>
      <c r="B2002">
        <v>60.988190000000003</v>
      </c>
    </row>
    <row r="2003" spans="1:2" x14ac:dyDescent="0.25">
      <c r="A2003">
        <v>50.437530000000002</v>
      </c>
      <c r="B2003">
        <v>83.17953</v>
      </c>
    </row>
    <row r="2004" spans="1:2" x14ac:dyDescent="0.25">
      <c r="A2004">
        <v>70.757840000000002</v>
      </c>
      <c r="B2004">
        <v>58.673870000000001</v>
      </c>
    </row>
    <row r="2005" spans="1:2" x14ac:dyDescent="0.25">
      <c r="A2005">
        <v>76.6524</v>
      </c>
      <c r="B2005">
        <v>90.018450000000001</v>
      </c>
    </row>
    <row r="2006" spans="1:2" x14ac:dyDescent="0.25">
      <c r="A2006">
        <v>7.3018700000000001</v>
      </c>
      <c r="B2006">
        <v>32.189839999999997</v>
      </c>
    </row>
    <row r="2007" spans="1:2" x14ac:dyDescent="0.25">
      <c r="A2007">
        <v>97.020120000000006</v>
      </c>
      <c r="B2007">
        <v>17.393830000000001</v>
      </c>
    </row>
    <row r="2008" spans="1:2" x14ac:dyDescent="0.25">
      <c r="A2008">
        <v>31.570340000000002</v>
      </c>
      <c r="B2008">
        <v>89.834919999999997</v>
      </c>
    </row>
    <row r="2009" spans="1:2" x14ac:dyDescent="0.25">
      <c r="A2009">
        <v>7.7770000000000006E-2</v>
      </c>
      <c r="B2009">
        <v>69.393360000000001</v>
      </c>
    </row>
    <row r="2010" spans="1:2" x14ac:dyDescent="0.25">
      <c r="A2010">
        <v>22.690930000000002</v>
      </c>
      <c r="B2010">
        <v>28.070779999999999</v>
      </c>
    </row>
    <row r="2011" spans="1:2" x14ac:dyDescent="0.25">
      <c r="A2011">
        <v>59.362819999999999</v>
      </c>
      <c r="B2011">
        <v>92.050970000000007</v>
      </c>
    </row>
    <row r="2012" spans="1:2" x14ac:dyDescent="0.25">
      <c r="A2012">
        <v>93.057130000000001</v>
      </c>
      <c r="B2012">
        <v>54.023130000000002</v>
      </c>
    </row>
    <row r="2013" spans="1:2" x14ac:dyDescent="0.25">
      <c r="A2013">
        <v>17.830770000000001</v>
      </c>
      <c r="B2013">
        <v>25.071269999999998</v>
      </c>
    </row>
    <row r="2014" spans="1:2" x14ac:dyDescent="0.25">
      <c r="A2014">
        <v>46.636620000000001</v>
      </c>
      <c r="B2014">
        <v>6.6936499999999999</v>
      </c>
    </row>
    <row r="2015" spans="1:2" x14ac:dyDescent="0.25">
      <c r="A2015">
        <v>9.0335199999999993</v>
      </c>
      <c r="B2015">
        <v>38.132390000000001</v>
      </c>
    </row>
    <row r="2016" spans="1:2" x14ac:dyDescent="0.25">
      <c r="A2016">
        <v>63.062719999999999</v>
      </c>
      <c r="B2016">
        <v>46.697539999999996</v>
      </c>
    </row>
    <row r="2017" spans="1:2" x14ac:dyDescent="0.25">
      <c r="A2017">
        <v>77.661709999999999</v>
      </c>
      <c r="B2017">
        <v>29.292929999999998</v>
      </c>
    </row>
    <row r="2018" spans="1:2" x14ac:dyDescent="0.25">
      <c r="A2018">
        <v>71.111580000000004</v>
      </c>
      <c r="B2018">
        <v>45.43994</v>
      </c>
    </row>
    <row r="2019" spans="1:2" x14ac:dyDescent="0.25">
      <c r="A2019">
        <v>27.944019999999998</v>
      </c>
      <c r="B2019">
        <v>9.6015899999999998</v>
      </c>
    </row>
    <row r="2020" spans="1:2" x14ac:dyDescent="0.25">
      <c r="A2020">
        <v>82.503609999999995</v>
      </c>
      <c r="B2020">
        <v>37.714550000000003</v>
      </c>
    </row>
    <row r="2021" spans="1:2" x14ac:dyDescent="0.25">
      <c r="A2021">
        <v>52.257060000000003</v>
      </c>
      <c r="B2021">
        <v>0.38507999999999998</v>
      </c>
    </row>
    <row r="2022" spans="1:2" x14ac:dyDescent="0.25">
      <c r="A2022">
        <v>35.744030000000002</v>
      </c>
      <c r="B2022">
        <v>23.440940000000001</v>
      </c>
    </row>
    <row r="2023" spans="1:2" x14ac:dyDescent="0.25">
      <c r="A2023">
        <v>44.91919</v>
      </c>
      <c r="B2023">
        <v>20.96988</v>
      </c>
    </row>
    <row r="2024" spans="1:2" x14ac:dyDescent="0.25">
      <c r="A2024">
        <v>30.717880000000001</v>
      </c>
      <c r="B2024">
        <v>72.775909999999996</v>
      </c>
    </row>
    <row r="2025" spans="1:2" x14ac:dyDescent="0.25">
      <c r="A2025">
        <v>58.820410000000003</v>
      </c>
      <c r="B2025">
        <v>58.499670000000002</v>
      </c>
    </row>
    <row r="2026" spans="1:2" x14ac:dyDescent="0.25">
      <c r="A2026">
        <v>39.79551</v>
      </c>
      <c r="B2026">
        <v>33.44162</v>
      </c>
    </row>
    <row r="2027" spans="1:2" x14ac:dyDescent="0.25">
      <c r="A2027">
        <v>83.362700000000004</v>
      </c>
      <c r="B2027">
        <v>52.072980000000001</v>
      </c>
    </row>
    <row r="2028" spans="1:2" x14ac:dyDescent="0.25">
      <c r="A2028">
        <v>89.761539999999997</v>
      </c>
      <c r="B2028">
        <v>95.003699999999995</v>
      </c>
    </row>
    <row r="2029" spans="1:2" x14ac:dyDescent="0.25">
      <c r="A2029">
        <v>90.034610000000001</v>
      </c>
      <c r="B2029">
        <v>8.4006399999999992</v>
      </c>
    </row>
    <row r="2030" spans="1:2" x14ac:dyDescent="0.25">
      <c r="A2030">
        <v>14.452920000000001</v>
      </c>
      <c r="B2030">
        <v>83.192260000000005</v>
      </c>
    </row>
    <row r="2031" spans="1:2" x14ac:dyDescent="0.25">
      <c r="A2031">
        <v>84.759640000000005</v>
      </c>
      <c r="B2031">
        <v>47.32638</v>
      </c>
    </row>
    <row r="2032" spans="1:2" x14ac:dyDescent="0.25">
      <c r="A2032">
        <v>70.901740000000004</v>
      </c>
      <c r="B2032">
        <v>50.089359999999999</v>
      </c>
    </row>
    <row r="2033" spans="1:2" x14ac:dyDescent="0.25">
      <c r="A2033">
        <v>98.869990000000001</v>
      </c>
      <c r="B2033">
        <v>42.452359999999999</v>
      </c>
    </row>
    <row r="2034" spans="1:2" x14ac:dyDescent="0.25">
      <c r="A2034">
        <v>94.262309999999999</v>
      </c>
      <c r="B2034">
        <v>20.15476</v>
      </c>
    </row>
    <row r="2035" spans="1:2" x14ac:dyDescent="0.25">
      <c r="A2035">
        <v>50.738959999999999</v>
      </c>
      <c r="B2035">
        <v>65.429159999999996</v>
      </c>
    </row>
    <row r="2036" spans="1:2" x14ac:dyDescent="0.25">
      <c r="A2036">
        <v>43.618139999999997</v>
      </c>
      <c r="B2036">
        <v>9.8624399999999994</v>
      </c>
    </row>
    <row r="2037" spans="1:2" x14ac:dyDescent="0.25">
      <c r="A2037">
        <v>74.090990000000005</v>
      </c>
      <c r="B2037">
        <v>16.85979</v>
      </c>
    </row>
    <row r="2038" spans="1:2" x14ac:dyDescent="0.25">
      <c r="A2038">
        <v>5.9331899999999997</v>
      </c>
      <c r="B2038">
        <v>28.698730000000001</v>
      </c>
    </row>
    <row r="2039" spans="1:2" x14ac:dyDescent="0.25">
      <c r="A2039">
        <v>86.506249999999994</v>
      </c>
      <c r="B2039">
        <v>74.072419999999994</v>
      </c>
    </row>
    <row r="2040" spans="1:2" x14ac:dyDescent="0.25">
      <c r="A2040">
        <v>36.362630000000003</v>
      </c>
      <c r="B2040">
        <v>71.602990000000005</v>
      </c>
    </row>
    <row r="2041" spans="1:2" x14ac:dyDescent="0.25">
      <c r="A2041">
        <v>93.673299999999998</v>
      </c>
      <c r="B2041">
        <v>54.3992</v>
      </c>
    </row>
    <row r="2042" spans="1:2" x14ac:dyDescent="0.25">
      <c r="A2042">
        <v>12.4551</v>
      </c>
      <c r="B2042">
        <v>57.904260000000001</v>
      </c>
    </row>
    <row r="2043" spans="1:2" x14ac:dyDescent="0.25">
      <c r="A2043">
        <v>22.389959999999999</v>
      </c>
      <c r="B2043">
        <v>68.883650000000003</v>
      </c>
    </row>
    <row r="2044" spans="1:2" x14ac:dyDescent="0.25">
      <c r="A2044">
        <v>21.601240000000001</v>
      </c>
      <c r="B2044">
        <v>61.147779999999997</v>
      </c>
    </row>
    <row r="2045" spans="1:2" x14ac:dyDescent="0.25">
      <c r="A2045">
        <v>37.395040000000002</v>
      </c>
      <c r="B2045">
        <v>91.896839999999997</v>
      </c>
    </row>
    <row r="2046" spans="1:2" x14ac:dyDescent="0.25">
      <c r="A2046">
        <v>71.147499999999994</v>
      </c>
      <c r="B2046">
        <v>31.174890000000001</v>
      </c>
    </row>
    <row r="2047" spans="1:2" x14ac:dyDescent="0.25">
      <c r="A2047">
        <v>47.568399999999997</v>
      </c>
      <c r="B2047">
        <v>95.149789999999996</v>
      </c>
    </row>
    <row r="2048" spans="1:2" x14ac:dyDescent="0.25">
      <c r="A2048">
        <v>72.200159999999997</v>
      </c>
      <c r="B2048">
        <v>81.539990000000003</v>
      </c>
    </row>
    <row r="2049" spans="1:2" x14ac:dyDescent="0.25">
      <c r="A2049">
        <v>97.255340000000004</v>
      </c>
      <c r="B2049">
        <v>50.960380000000001</v>
      </c>
    </row>
    <row r="2050" spans="1:2" x14ac:dyDescent="0.25">
      <c r="A2050">
        <v>49.8172</v>
      </c>
      <c r="B2050">
        <v>48.856369999999998</v>
      </c>
    </row>
    <row r="2051" spans="1:2" x14ac:dyDescent="0.25">
      <c r="A2051">
        <v>13.63091</v>
      </c>
      <c r="B2051">
        <v>6.92326</v>
      </c>
    </row>
    <row r="2052" spans="1:2" x14ac:dyDescent="0.25">
      <c r="A2052">
        <v>18.88992</v>
      </c>
      <c r="B2052">
        <v>87.690770000000001</v>
      </c>
    </row>
    <row r="2053" spans="1:2" x14ac:dyDescent="0.25">
      <c r="A2053">
        <v>11.56127</v>
      </c>
      <c r="B2053">
        <v>42.60866</v>
      </c>
    </row>
    <row r="2054" spans="1:2" x14ac:dyDescent="0.25">
      <c r="A2054">
        <v>79.713920000000002</v>
      </c>
      <c r="B2054">
        <v>50.218699999999998</v>
      </c>
    </row>
    <row r="2055" spans="1:2" x14ac:dyDescent="0.25">
      <c r="A2055">
        <v>93.334249999999997</v>
      </c>
      <c r="B2055">
        <v>16.362290000000002</v>
      </c>
    </row>
    <row r="2056" spans="1:2" x14ac:dyDescent="0.25">
      <c r="A2056">
        <v>50.40513</v>
      </c>
      <c r="B2056">
        <v>89.709940000000003</v>
      </c>
    </row>
    <row r="2057" spans="1:2" x14ac:dyDescent="0.25">
      <c r="A2057">
        <v>35.887169999999998</v>
      </c>
      <c r="B2057">
        <v>4.2429199999999998</v>
      </c>
    </row>
    <row r="2058" spans="1:2" x14ac:dyDescent="0.25">
      <c r="A2058">
        <v>12.07479</v>
      </c>
      <c r="B2058">
        <v>16.20542</v>
      </c>
    </row>
    <row r="2059" spans="1:2" x14ac:dyDescent="0.25">
      <c r="A2059">
        <v>54.979010000000002</v>
      </c>
      <c r="B2059">
        <v>0.41049999999999998</v>
      </c>
    </row>
    <row r="2060" spans="1:2" x14ac:dyDescent="0.25">
      <c r="A2060">
        <v>91.481340000000003</v>
      </c>
      <c r="B2060">
        <v>39.802309999999999</v>
      </c>
    </row>
    <row r="2061" spans="1:2" x14ac:dyDescent="0.25">
      <c r="A2061">
        <v>91.83117</v>
      </c>
      <c r="B2061">
        <v>76.291060000000002</v>
      </c>
    </row>
    <row r="2062" spans="1:2" x14ac:dyDescent="0.25">
      <c r="A2062">
        <v>62.211170000000003</v>
      </c>
      <c r="B2062">
        <v>23.32208</v>
      </c>
    </row>
    <row r="2063" spans="1:2" x14ac:dyDescent="0.25">
      <c r="A2063">
        <v>85.993049999999997</v>
      </c>
      <c r="B2063">
        <v>94.196669999999997</v>
      </c>
    </row>
    <row r="2064" spans="1:2" x14ac:dyDescent="0.25">
      <c r="A2064">
        <v>76.413939999999997</v>
      </c>
      <c r="B2064">
        <v>96.638959999999997</v>
      </c>
    </row>
    <row r="2065" spans="1:2" x14ac:dyDescent="0.25">
      <c r="A2065">
        <v>75.710509999999999</v>
      </c>
      <c r="B2065">
        <v>46.154000000000003</v>
      </c>
    </row>
    <row r="2066" spans="1:2" x14ac:dyDescent="0.25">
      <c r="A2066">
        <v>11.218970000000001</v>
      </c>
      <c r="B2066">
        <v>89.676599999999993</v>
      </c>
    </row>
    <row r="2067" spans="1:2" x14ac:dyDescent="0.25">
      <c r="A2067">
        <v>68.969920000000002</v>
      </c>
      <c r="B2067">
        <v>58.527140000000003</v>
      </c>
    </row>
    <row r="2068" spans="1:2" x14ac:dyDescent="0.25">
      <c r="A2068">
        <v>86.513120000000001</v>
      </c>
      <c r="B2068">
        <v>74.144239999999996</v>
      </c>
    </row>
    <row r="2069" spans="1:2" x14ac:dyDescent="0.25">
      <c r="A2069">
        <v>57.922339999999998</v>
      </c>
      <c r="B2069">
        <v>20.022760000000002</v>
      </c>
    </row>
    <row r="2070" spans="1:2" x14ac:dyDescent="0.25">
      <c r="A2070">
        <v>29.577819999999999</v>
      </c>
      <c r="B2070">
        <v>35.516199999999998</v>
      </c>
    </row>
    <row r="2071" spans="1:2" x14ac:dyDescent="0.25">
      <c r="A2071">
        <v>50.14837</v>
      </c>
      <c r="B2071">
        <v>47.012160000000002</v>
      </c>
    </row>
    <row r="2072" spans="1:2" x14ac:dyDescent="0.25">
      <c r="A2072">
        <v>22.382750000000001</v>
      </c>
      <c r="B2072">
        <v>79.262879999999996</v>
      </c>
    </row>
    <row r="2073" spans="1:2" x14ac:dyDescent="0.25">
      <c r="A2073">
        <v>29.894860000000001</v>
      </c>
      <c r="B2073">
        <v>55.88259</v>
      </c>
    </row>
    <row r="2074" spans="1:2" x14ac:dyDescent="0.25">
      <c r="A2074">
        <v>3.0596700000000001</v>
      </c>
      <c r="B2074">
        <v>74.389679999999998</v>
      </c>
    </row>
    <row r="2075" spans="1:2" x14ac:dyDescent="0.25">
      <c r="A2075">
        <v>96.526849999999996</v>
      </c>
      <c r="B2075">
        <v>6.62704</v>
      </c>
    </row>
    <row r="2076" spans="1:2" x14ac:dyDescent="0.25">
      <c r="A2076">
        <v>63.550699999999999</v>
      </c>
      <c r="B2076">
        <v>45.376519999999999</v>
      </c>
    </row>
    <row r="2077" spans="1:2" x14ac:dyDescent="0.25">
      <c r="A2077">
        <v>34.906799999999997</v>
      </c>
      <c r="B2077">
        <v>40.398789999999998</v>
      </c>
    </row>
    <row r="2078" spans="1:2" x14ac:dyDescent="0.25">
      <c r="A2078">
        <v>67.854529999999997</v>
      </c>
      <c r="B2078">
        <v>18.53903</v>
      </c>
    </row>
    <row r="2079" spans="1:2" x14ac:dyDescent="0.25">
      <c r="A2079">
        <v>16.246860000000002</v>
      </c>
      <c r="B2079">
        <v>74.938180000000003</v>
      </c>
    </row>
    <row r="2080" spans="1:2" x14ac:dyDescent="0.25">
      <c r="A2080">
        <v>80.443790000000007</v>
      </c>
      <c r="B2080">
        <v>71.888459999999995</v>
      </c>
    </row>
    <row r="2081" spans="1:2" x14ac:dyDescent="0.25">
      <c r="A2081">
        <v>87.681280000000001</v>
      </c>
      <c r="B2081">
        <v>51.294589999999999</v>
      </c>
    </row>
    <row r="2082" spans="1:2" x14ac:dyDescent="0.25">
      <c r="A2082">
        <v>70.728560000000002</v>
      </c>
      <c r="B2082">
        <v>44.404400000000003</v>
      </c>
    </row>
    <row r="2083" spans="1:2" x14ac:dyDescent="0.25">
      <c r="A2083">
        <v>74.180199999999999</v>
      </c>
      <c r="B2083">
        <v>49.509050000000002</v>
      </c>
    </row>
    <row r="2084" spans="1:2" x14ac:dyDescent="0.25">
      <c r="A2084">
        <v>22.502030000000001</v>
      </c>
      <c r="B2084">
        <v>4.3259100000000004</v>
      </c>
    </row>
    <row r="2085" spans="1:2" x14ac:dyDescent="0.25">
      <c r="A2085">
        <v>6.8720999999999997</v>
      </c>
      <c r="B2085">
        <v>20.49689</v>
      </c>
    </row>
    <row r="2086" spans="1:2" x14ac:dyDescent="0.25">
      <c r="A2086">
        <v>45.749630000000003</v>
      </c>
      <c r="B2086">
        <v>69.792829999999995</v>
      </c>
    </row>
    <row r="2087" spans="1:2" x14ac:dyDescent="0.25">
      <c r="A2087">
        <v>81.308750000000003</v>
      </c>
      <c r="B2087">
        <v>98.67062</v>
      </c>
    </row>
    <row r="2088" spans="1:2" x14ac:dyDescent="0.25">
      <c r="A2088">
        <v>52.758629999999997</v>
      </c>
      <c r="B2088">
        <v>8.1745699999999992</v>
      </c>
    </row>
    <row r="2089" spans="1:2" x14ac:dyDescent="0.25">
      <c r="A2089">
        <v>91.474999999999994</v>
      </c>
      <c r="B2089">
        <v>81.380790000000005</v>
      </c>
    </row>
    <row r="2090" spans="1:2" x14ac:dyDescent="0.25">
      <c r="A2090">
        <v>94.511480000000006</v>
      </c>
      <c r="B2090">
        <v>91.630619999999993</v>
      </c>
    </row>
    <row r="2091" spans="1:2" x14ac:dyDescent="0.25">
      <c r="A2091">
        <v>69.927319999999995</v>
      </c>
      <c r="B2091">
        <v>42.591369999999998</v>
      </c>
    </row>
    <row r="2092" spans="1:2" x14ac:dyDescent="0.25">
      <c r="A2092">
        <v>64.042749999999998</v>
      </c>
      <c r="B2092">
        <v>23.208390000000001</v>
      </c>
    </row>
    <row r="2093" spans="1:2" x14ac:dyDescent="0.25">
      <c r="A2093">
        <v>68.452479999999994</v>
      </c>
      <c r="B2093">
        <v>32.087380000000003</v>
      </c>
    </row>
    <row r="2094" spans="1:2" x14ac:dyDescent="0.25">
      <c r="A2094">
        <v>82.089010000000002</v>
      </c>
      <c r="B2094">
        <v>58.501899999999999</v>
      </c>
    </row>
    <row r="2095" spans="1:2" x14ac:dyDescent="0.25">
      <c r="A2095">
        <v>59.147970000000001</v>
      </c>
      <c r="B2095">
        <v>91.026219999999995</v>
      </c>
    </row>
    <row r="2096" spans="1:2" x14ac:dyDescent="0.25">
      <c r="A2096">
        <v>75.63861</v>
      </c>
      <c r="B2096">
        <v>44.981729999999999</v>
      </c>
    </row>
    <row r="2097" spans="1:2" x14ac:dyDescent="0.25">
      <c r="A2097">
        <v>60.05818</v>
      </c>
      <c r="B2097">
        <v>34.781799999999997</v>
      </c>
    </row>
    <row r="2098" spans="1:2" x14ac:dyDescent="0.25">
      <c r="A2098">
        <v>7.8753599999999997</v>
      </c>
      <c r="B2098">
        <v>48.616109999999999</v>
      </c>
    </row>
    <row r="2099" spans="1:2" x14ac:dyDescent="0.25">
      <c r="A2099">
        <v>16.062249999999999</v>
      </c>
      <c r="B2099">
        <v>1.9046400000000001</v>
      </c>
    </row>
    <row r="2100" spans="1:2" x14ac:dyDescent="0.25">
      <c r="A2100">
        <v>16.50808</v>
      </c>
      <c r="B2100">
        <v>12.874320000000001</v>
      </c>
    </row>
    <row r="2101" spans="1:2" x14ac:dyDescent="0.25">
      <c r="A2101">
        <v>40.776780000000002</v>
      </c>
      <c r="B2101">
        <v>64.616770000000002</v>
      </c>
    </row>
    <row r="2102" spans="1:2" x14ac:dyDescent="0.25">
      <c r="A2102">
        <v>67.347549999999998</v>
      </c>
      <c r="B2102">
        <v>65.57996</v>
      </c>
    </row>
    <row r="2103" spans="1:2" x14ac:dyDescent="0.25">
      <c r="A2103">
        <v>48.519530000000003</v>
      </c>
      <c r="B2103">
        <v>56.063850000000002</v>
      </c>
    </row>
    <row r="2104" spans="1:2" x14ac:dyDescent="0.25">
      <c r="A2104">
        <v>64.6798</v>
      </c>
      <c r="B2104">
        <v>1.45669</v>
      </c>
    </row>
    <row r="2105" spans="1:2" x14ac:dyDescent="0.25">
      <c r="A2105">
        <v>40.901260000000001</v>
      </c>
      <c r="B2105">
        <v>91.200770000000006</v>
      </c>
    </row>
    <row r="2106" spans="1:2" x14ac:dyDescent="0.25">
      <c r="A2106">
        <v>91.607219999999998</v>
      </c>
      <c r="B2106">
        <v>31.240670000000001</v>
      </c>
    </row>
    <row r="2107" spans="1:2" x14ac:dyDescent="0.25">
      <c r="A2107">
        <v>12.72175</v>
      </c>
      <c r="B2107">
        <v>70.441199999999995</v>
      </c>
    </row>
    <row r="2108" spans="1:2" x14ac:dyDescent="0.25">
      <c r="A2108">
        <v>20.729700000000001</v>
      </c>
      <c r="B2108">
        <v>57.424489999999999</v>
      </c>
    </row>
    <row r="2109" spans="1:2" x14ac:dyDescent="0.25">
      <c r="A2109">
        <v>95.320750000000004</v>
      </c>
      <c r="B2109">
        <v>46.914819999999999</v>
      </c>
    </row>
    <row r="2110" spans="1:2" x14ac:dyDescent="0.25">
      <c r="A2110">
        <v>54.861040000000003</v>
      </c>
      <c r="B2110">
        <v>25.076630000000002</v>
      </c>
    </row>
    <row r="2111" spans="1:2" x14ac:dyDescent="0.25">
      <c r="A2111">
        <v>55.504989999999999</v>
      </c>
      <c r="B2111">
        <v>76.745819999999995</v>
      </c>
    </row>
    <row r="2112" spans="1:2" x14ac:dyDescent="0.25">
      <c r="A2112">
        <v>42.755839999999999</v>
      </c>
      <c r="B2112">
        <v>68.707589999999996</v>
      </c>
    </row>
    <row r="2113" spans="1:2" x14ac:dyDescent="0.25">
      <c r="A2113">
        <v>89.241630000000001</v>
      </c>
      <c r="B2113">
        <v>50.244410000000002</v>
      </c>
    </row>
    <row r="2114" spans="1:2" x14ac:dyDescent="0.25">
      <c r="A2114">
        <v>42.676879999999997</v>
      </c>
      <c r="B2114">
        <v>58.969439999999999</v>
      </c>
    </row>
    <row r="2115" spans="1:2" x14ac:dyDescent="0.25">
      <c r="A2115">
        <v>67.018680000000003</v>
      </c>
      <c r="B2115">
        <v>35.693350000000002</v>
      </c>
    </row>
    <row r="2116" spans="1:2" x14ac:dyDescent="0.25">
      <c r="A2116">
        <v>50.311160000000001</v>
      </c>
      <c r="B2116">
        <v>95.914510000000007</v>
      </c>
    </row>
    <row r="2117" spans="1:2" x14ac:dyDescent="0.25">
      <c r="A2117">
        <v>13.526289999999999</v>
      </c>
      <c r="B2117">
        <v>64.704650000000001</v>
      </c>
    </row>
    <row r="2118" spans="1:2" x14ac:dyDescent="0.25">
      <c r="A2118">
        <v>94.804050000000004</v>
      </c>
      <c r="B2118">
        <v>26.38374</v>
      </c>
    </row>
    <row r="2119" spans="1:2" x14ac:dyDescent="0.25">
      <c r="A2119">
        <v>64.020510000000002</v>
      </c>
      <c r="B2119">
        <v>91.086160000000007</v>
      </c>
    </row>
    <row r="2120" spans="1:2" x14ac:dyDescent="0.25">
      <c r="A2120">
        <v>50.505540000000003</v>
      </c>
      <c r="B2120">
        <v>4.0892799999999996</v>
      </c>
    </row>
    <row r="2121" spans="1:2" x14ac:dyDescent="0.25">
      <c r="A2121">
        <v>44.739600000000003</v>
      </c>
      <c r="B2121">
        <v>56.084739999999996</v>
      </c>
    </row>
    <row r="2122" spans="1:2" x14ac:dyDescent="0.25">
      <c r="A2122">
        <v>55.20684</v>
      </c>
      <c r="B2122">
        <v>9.3365500000000008</v>
      </c>
    </row>
    <row r="2123" spans="1:2" x14ac:dyDescent="0.25">
      <c r="A2123">
        <v>93.091949999999997</v>
      </c>
      <c r="B2123">
        <v>97.843159999999997</v>
      </c>
    </row>
    <row r="2124" spans="1:2" x14ac:dyDescent="0.25">
      <c r="A2124">
        <v>8.2510399999999997</v>
      </c>
      <c r="B2124">
        <v>15.31019</v>
      </c>
    </row>
    <row r="2125" spans="1:2" x14ac:dyDescent="0.25">
      <c r="A2125">
        <v>44.432290000000002</v>
      </c>
      <c r="B2125">
        <v>22.406269999999999</v>
      </c>
    </row>
    <row r="2126" spans="1:2" x14ac:dyDescent="0.25">
      <c r="A2126">
        <v>49.10116</v>
      </c>
      <c r="B2126">
        <v>28.199719999999999</v>
      </c>
    </row>
    <row r="2127" spans="1:2" x14ac:dyDescent="0.25">
      <c r="A2127">
        <v>4.3957300000000004</v>
      </c>
      <c r="B2127">
        <v>7.0230699999999997</v>
      </c>
    </row>
    <row r="2128" spans="1:2" x14ac:dyDescent="0.25">
      <c r="A2128">
        <v>83.389399999999995</v>
      </c>
      <c r="B2128">
        <v>2.7859699999999998</v>
      </c>
    </row>
    <row r="2129" spans="1:2" x14ac:dyDescent="0.25">
      <c r="A2129">
        <v>30.26024</v>
      </c>
      <c r="B2129">
        <v>30.1873</v>
      </c>
    </row>
    <row r="2130" spans="1:2" x14ac:dyDescent="0.25">
      <c r="A2130">
        <v>17.67193</v>
      </c>
      <c r="B2130">
        <v>49.597999999999999</v>
      </c>
    </row>
    <row r="2131" spans="1:2" x14ac:dyDescent="0.25">
      <c r="A2131">
        <v>8.2676700000000007</v>
      </c>
      <c r="B2131">
        <v>98.110900000000001</v>
      </c>
    </row>
    <row r="2132" spans="1:2" x14ac:dyDescent="0.25">
      <c r="A2132">
        <v>74.080799999999996</v>
      </c>
      <c r="B2132">
        <v>2.7150099999999999</v>
      </c>
    </row>
    <row r="2133" spans="1:2" x14ac:dyDescent="0.25">
      <c r="A2133">
        <v>89.561440000000005</v>
      </c>
      <c r="B2133">
        <v>39.995289999999997</v>
      </c>
    </row>
    <row r="2134" spans="1:2" x14ac:dyDescent="0.25">
      <c r="A2134">
        <v>38.17456</v>
      </c>
      <c r="B2134">
        <v>90.421390000000002</v>
      </c>
    </row>
    <row r="2135" spans="1:2" x14ac:dyDescent="0.25">
      <c r="A2135">
        <v>52.631180000000001</v>
      </c>
      <c r="B2135">
        <v>48.534390000000002</v>
      </c>
    </row>
    <row r="2136" spans="1:2" x14ac:dyDescent="0.25">
      <c r="A2136">
        <v>89.9602</v>
      </c>
      <c r="B2136">
        <v>84.410970000000006</v>
      </c>
    </row>
    <row r="2137" spans="1:2" x14ac:dyDescent="0.25">
      <c r="A2137">
        <v>2.2198099999999998</v>
      </c>
      <c r="B2137">
        <v>93.306880000000007</v>
      </c>
    </row>
    <row r="2138" spans="1:2" x14ac:dyDescent="0.25">
      <c r="A2138">
        <v>70.868170000000006</v>
      </c>
      <c r="B2138">
        <v>87.729069999999993</v>
      </c>
    </row>
    <row r="2139" spans="1:2" x14ac:dyDescent="0.25">
      <c r="A2139">
        <v>76.278189999999995</v>
      </c>
      <c r="B2139">
        <v>17.324000000000002</v>
      </c>
    </row>
    <row r="2140" spans="1:2" x14ac:dyDescent="0.25">
      <c r="A2140">
        <v>16.585889999999999</v>
      </c>
      <c r="B2140">
        <v>14.05686</v>
      </c>
    </row>
    <row r="2141" spans="1:2" x14ac:dyDescent="0.25">
      <c r="A2141">
        <v>45.295279999999998</v>
      </c>
      <c r="B2141">
        <v>2.5761599999999998</v>
      </c>
    </row>
    <row r="2142" spans="1:2" x14ac:dyDescent="0.25">
      <c r="A2142">
        <v>82.438950000000006</v>
      </c>
      <c r="B2142">
        <v>6.5438200000000002</v>
      </c>
    </row>
    <row r="2143" spans="1:2" x14ac:dyDescent="0.25">
      <c r="A2143">
        <v>61.572780000000002</v>
      </c>
      <c r="B2143">
        <v>4.8713499999999996</v>
      </c>
    </row>
    <row r="2144" spans="1:2" x14ac:dyDescent="0.25">
      <c r="A2144">
        <v>10.046390000000001</v>
      </c>
      <c r="B2144">
        <v>15.68802</v>
      </c>
    </row>
    <row r="2145" spans="1:2" x14ac:dyDescent="0.25">
      <c r="A2145">
        <v>91.007580000000004</v>
      </c>
      <c r="B2145">
        <v>1.68858</v>
      </c>
    </row>
    <row r="2146" spans="1:2" x14ac:dyDescent="0.25">
      <c r="A2146">
        <v>84.756370000000004</v>
      </c>
      <c r="B2146">
        <v>66.612009999999998</v>
      </c>
    </row>
    <row r="2147" spans="1:2" x14ac:dyDescent="0.25">
      <c r="A2147">
        <v>55.902929999999998</v>
      </c>
      <c r="B2147">
        <v>46.442360000000001</v>
      </c>
    </row>
    <row r="2148" spans="1:2" x14ac:dyDescent="0.25">
      <c r="A2148">
        <v>82.216080000000005</v>
      </c>
      <c r="B2148">
        <v>41.71902</v>
      </c>
    </row>
    <row r="2149" spans="1:2" x14ac:dyDescent="0.25">
      <c r="A2149">
        <v>76.240830000000003</v>
      </c>
      <c r="B2149">
        <v>16.089829999999999</v>
      </c>
    </row>
    <row r="2150" spans="1:2" x14ac:dyDescent="0.25">
      <c r="A2150">
        <v>45.595320000000001</v>
      </c>
      <c r="B2150">
        <v>89.730699999999999</v>
      </c>
    </row>
    <row r="2151" spans="1:2" x14ac:dyDescent="0.25">
      <c r="A2151">
        <v>86.186300000000003</v>
      </c>
      <c r="B2151">
        <v>89.691980000000001</v>
      </c>
    </row>
    <row r="2152" spans="1:2" x14ac:dyDescent="0.25">
      <c r="A2152">
        <v>67.368319999999997</v>
      </c>
      <c r="B2152">
        <v>40.019089999999998</v>
      </c>
    </row>
    <row r="2153" spans="1:2" x14ac:dyDescent="0.25">
      <c r="A2153">
        <v>69.797280000000001</v>
      </c>
      <c r="B2153">
        <v>37.519849999999998</v>
      </c>
    </row>
    <row r="2154" spans="1:2" x14ac:dyDescent="0.25">
      <c r="A2154">
        <v>36.645310000000002</v>
      </c>
      <c r="B2154">
        <v>31.373000000000001</v>
      </c>
    </row>
    <row r="2155" spans="1:2" x14ac:dyDescent="0.25">
      <c r="A2155">
        <v>10.696859999999999</v>
      </c>
      <c r="B2155">
        <v>91.733639999999994</v>
      </c>
    </row>
    <row r="2156" spans="1:2" x14ac:dyDescent="0.25">
      <c r="A2156">
        <v>84.879050000000007</v>
      </c>
      <c r="B2156">
        <v>14.491849999999999</v>
      </c>
    </row>
    <row r="2157" spans="1:2" x14ac:dyDescent="0.25">
      <c r="A2157">
        <v>78.719809999999995</v>
      </c>
      <c r="B2157">
        <v>16.14659</v>
      </c>
    </row>
    <row r="2158" spans="1:2" x14ac:dyDescent="0.25">
      <c r="A2158">
        <v>49.267899999999997</v>
      </c>
      <c r="B2158">
        <v>37.578180000000003</v>
      </c>
    </row>
    <row r="2159" spans="1:2" x14ac:dyDescent="0.25">
      <c r="A2159">
        <v>85.189790000000002</v>
      </c>
      <c r="B2159">
        <v>19.678899999999999</v>
      </c>
    </row>
    <row r="2160" spans="1:2" x14ac:dyDescent="0.25">
      <c r="A2160">
        <v>86.038830000000004</v>
      </c>
      <c r="B2160">
        <v>19.528510000000001</v>
      </c>
    </row>
    <row r="2161" spans="1:2" x14ac:dyDescent="0.25">
      <c r="A2161">
        <v>79.393829999999994</v>
      </c>
      <c r="B2161">
        <v>64.144599999999997</v>
      </c>
    </row>
    <row r="2162" spans="1:2" x14ac:dyDescent="0.25">
      <c r="A2162">
        <v>96.758560000000003</v>
      </c>
      <c r="B2162">
        <v>94.855180000000004</v>
      </c>
    </row>
    <row r="2163" spans="1:2" x14ac:dyDescent="0.25">
      <c r="A2163">
        <v>81.049329999999998</v>
      </c>
      <c r="B2163">
        <v>80.109359999999995</v>
      </c>
    </row>
    <row r="2164" spans="1:2" x14ac:dyDescent="0.25">
      <c r="A2164">
        <v>45.47963</v>
      </c>
      <c r="B2164">
        <v>79.671300000000002</v>
      </c>
    </row>
    <row r="2165" spans="1:2" x14ac:dyDescent="0.25">
      <c r="A2165">
        <v>71.575019999999995</v>
      </c>
      <c r="B2165">
        <v>14.85474</v>
      </c>
    </row>
    <row r="2166" spans="1:2" x14ac:dyDescent="0.25">
      <c r="A2166">
        <v>60.82732</v>
      </c>
      <c r="B2166">
        <v>30.263750000000002</v>
      </c>
    </row>
    <row r="2167" spans="1:2" x14ac:dyDescent="0.25">
      <c r="A2167">
        <v>27.165700000000001</v>
      </c>
      <c r="B2167">
        <v>85.578460000000007</v>
      </c>
    </row>
    <row r="2168" spans="1:2" x14ac:dyDescent="0.25">
      <c r="A2168">
        <v>18.874089999999999</v>
      </c>
      <c r="B2168">
        <v>18.737829999999999</v>
      </c>
    </row>
    <row r="2169" spans="1:2" x14ac:dyDescent="0.25">
      <c r="A2169">
        <v>93.884190000000004</v>
      </c>
      <c r="B2169">
        <v>73.091909999999999</v>
      </c>
    </row>
    <row r="2170" spans="1:2" x14ac:dyDescent="0.25">
      <c r="A2170">
        <v>55.028619999999997</v>
      </c>
      <c r="B2170">
        <v>76.701340000000002</v>
      </c>
    </row>
    <row r="2171" spans="1:2" x14ac:dyDescent="0.25">
      <c r="A2171">
        <v>47.493859999999998</v>
      </c>
      <c r="B2171">
        <v>92.408100000000005</v>
      </c>
    </row>
    <row r="2172" spans="1:2" x14ac:dyDescent="0.25">
      <c r="A2172">
        <v>46.390569999999997</v>
      </c>
      <c r="B2172">
        <v>52.971229999999998</v>
      </c>
    </row>
    <row r="2173" spans="1:2" x14ac:dyDescent="0.25">
      <c r="A2173">
        <v>49.209629999999997</v>
      </c>
      <c r="B2173">
        <v>46.549210000000002</v>
      </c>
    </row>
    <row r="2174" spans="1:2" x14ac:dyDescent="0.25">
      <c r="A2174">
        <v>98.067719999999994</v>
      </c>
      <c r="B2174">
        <v>4.3208099999999998</v>
      </c>
    </row>
    <row r="2175" spans="1:2" x14ac:dyDescent="0.25">
      <c r="A2175">
        <v>18.092400000000001</v>
      </c>
      <c r="B2175">
        <v>35.82011</v>
      </c>
    </row>
    <row r="2176" spans="1:2" x14ac:dyDescent="0.25">
      <c r="A2176">
        <v>11.89622</v>
      </c>
      <c r="B2176">
        <v>34.236370000000001</v>
      </c>
    </row>
    <row r="2177" spans="1:2" x14ac:dyDescent="0.25">
      <c r="A2177">
        <v>66.16001</v>
      </c>
      <c r="B2177">
        <v>25.998280000000001</v>
      </c>
    </row>
    <row r="2178" spans="1:2" x14ac:dyDescent="0.25">
      <c r="A2178">
        <v>65.926310000000001</v>
      </c>
      <c r="B2178">
        <v>41.831960000000002</v>
      </c>
    </row>
    <row r="2179" spans="1:2" x14ac:dyDescent="0.25">
      <c r="A2179">
        <v>84.980040000000002</v>
      </c>
      <c r="B2179">
        <v>51.97343</v>
      </c>
    </row>
    <row r="2180" spans="1:2" x14ac:dyDescent="0.25">
      <c r="A2180">
        <v>71.614199999999997</v>
      </c>
      <c r="B2180">
        <v>56.233040000000003</v>
      </c>
    </row>
    <row r="2181" spans="1:2" x14ac:dyDescent="0.25">
      <c r="A2181">
        <v>51.821300000000001</v>
      </c>
      <c r="B2181">
        <v>71.748390000000001</v>
      </c>
    </row>
    <row r="2182" spans="1:2" x14ac:dyDescent="0.25">
      <c r="A2182">
        <v>79.224800000000002</v>
      </c>
      <c r="B2182">
        <v>39.7166</v>
      </c>
    </row>
    <row r="2183" spans="1:2" x14ac:dyDescent="0.25">
      <c r="A2183">
        <v>82.17765</v>
      </c>
      <c r="B2183">
        <v>50.301870000000001</v>
      </c>
    </row>
    <row r="2184" spans="1:2" x14ac:dyDescent="0.25">
      <c r="A2184">
        <v>60.46942</v>
      </c>
      <c r="B2184">
        <v>8.7318700000000007</v>
      </c>
    </row>
    <row r="2185" spans="1:2" x14ac:dyDescent="0.25">
      <c r="A2185">
        <v>41.471139999999998</v>
      </c>
      <c r="B2185">
        <v>39.078510000000001</v>
      </c>
    </row>
    <row r="2186" spans="1:2" x14ac:dyDescent="0.25">
      <c r="A2186">
        <v>37.422199999999997</v>
      </c>
      <c r="B2186">
        <v>57.848329999999997</v>
      </c>
    </row>
    <row r="2187" spans="1:2" x14ac:dyDescent="0.25">
      <c r="A2187">
        <v>38.590009999999999</v>
      </c>
      <c r="B2187">
        <v>41.627499999999998</v>
      </c>
    </row>
    <row r="2188" spans="1:2" x14ac:dyDescent="0.25">
      <c r="A2188">
        <v>37.927079999999997</v>
      </c>
      <c r="B2188">
        <v>76.691749999999999</v>
      </c>
    </row>
    <row r="2189" spans="1:2" x14ac:dyDescent="0.25">
      <c r="A2189">
        <v>68.791830000000004</v>
      </c>
      <c r="B2189">
        <v>3.3771800000000001</v>
      </c>
    </row>
    <row r="2190" spans="1:2" x14ac:dyDescent="0.25">
      <c r="A2190">
        <v>75.27646</v>
      </c>
      <c r="B2190">
        <v>87.014259999999993</v>
      </c>
    </row>
    <row r="2191" spans="1:2" x14ac:dyDescent="0.25">
      <c r="A2191">
        <v>56.996789999999997</v>
      </c>
      <c r="B2191">
        <v>62.731630000000003</v>
      </c>
    </row>
    <row r="2192" spans="1:2" x14ac:dyDescent="0.25">
      <c r="A2192">
        <v>93.561520000000002</v>
      </c>
      <c r="B2192">
        <v>52.825960000000002</v>
      </c>
    </row>
    <row r="2193" spans="1:2" x14ac:dyDescent="0.25">
      <c r="A2193">
        <v>88.431550000000001</v>
      </c>
      <c r="B2193">
        <v>75.310100000000006</v>
      </c>
    </row>
    <row r="2194" spans="1:2" x14ac:dyDescent="0.25">
      <c r="A2194">
        <v>74.933639999999997</v>
      </c>
      <c r="B2194">
        <v>27.482600000000001</v>
      </c>
    </row>
    <row r="2195" spans="1:2" x14ac:dyDescent="0.25">
      <c r="A2195">
        <v>29.528410000000001</v>
      </c>
      <c r="B2195">
        <v>17.735659999999999</v>
      </c>
    </row>
    <row r="2196" spans="1:2" x14ac:dyDescent="0.25">
      <c r="A2196">
        <v>91.398229999999998</v>
      </c>
      <c r="B2196">
        <v>72.187010000000001</v>
      </c>
    </row>
    <row r="2197" spans="1:2" x14ac:dyDescent="0.25">
      <c r="A2197">
        <v>54.553890000000003</v>
      </c>
      <c r="B2197">
        <v>67.246489999999994</v>
      </c>
    </row>
    <row r="2198" spans="1:2" x14ac:dyDescent="0.25">
      <c r="A2198">
        <v>15.02028</v>
      </c>
      <c r="B2198">
        <v>42.068530000000003</v>
      </c>
    </row>
    <row r="2199" spans="1:2" x14ac:dyDescent="0.25">
      <c r="A2199">
        <v>70.489710000000002</v>
      </c>
      <c r="B2199">
        <v>7.2958100000000004</v>
      </c>
    </row>
    <row r="2200" spans="1:2" x14ac:dyDescent="0.25">
      <c r="A2200">
        <v>79.333860000000001</v>
      </c>
      <c r="B2200">
        <v>37.938589999999998</v>
      </c>
    </row>
    <row r="2201" spans="1:2" x14ac:dyDescent="0.25">
      <c r="A2201">
        <v>67.114140000000006</v>
      </c>
      <c r="B2201">
        <v>8.9439499999999992</v>
      </c>
    </row>
    <row r="2202" spans="1:2" x14ac:dyDescent="0.25">
      <c r="A2202">
        <v>96.098929999999996</v>
      </c>
      <c r="B2202">
        <v>87.5976</v>
      </c>
    </row>
    <row r="2203" spans="1:2" x14ac:dyDescent="0.25">
      <c r="A2203">
        <v>45.611130000000003</v>
      </c>
      <c r="B2203">
        <v>99.864949999999993</v>
      </c>
    </row>
    <row r="2204" spans="1:2" x14ac:dyDescent="0.25">
      <c r="A2204">
        <v>20.39573</v>
      </c>
      <c r="B2204">
        <v>81.558090000000007</v>
      </c>
    </row>
    <row r="2205" spans="1:2" x14ac:dyDescent="0.25">
      <c r="A2205">
        <v>97.999409999999997</v>
      </c>
      <c r="B2205">
        <v>16.382750000000001</v>
      </c>
    </row>
    <row r="2206" spans="1:2" x14ac:dyDescent="0.25">
      <c r="A2206">
        <v>28.55077</v>
      </c>
      <c r="B2206">
        <v>5.1676099999999998</v>
      </c>
    </row>
    <row r="2207" spans="1:2" x14ac:dyDescent="0.25">
      <c r="A2207">
        <v>27.250219999999999</v>
      </c>
      <c r="B2207">
        <v>22.358560000000001</v>
      </c>
    </row>
    <row r="2208" spans="1:2" x14ac:dyDescent="0.25">
      <c r="A2208">
        <v>35.886539999999997</v>
      </c>
      <c r="B2208">
        <v>46.642060000000001</v>
      </c>
    </row>
    <row r="2209" spans="1:2" x14ac:dyDescent="0.25">
      <c r="A2209">
        <v>36.631300000000003</v>
      </c>
      <c r="B2209">
        <v>32.992109999999997</v>
      </c>
    </row>
    <row r="2210" spans="1:2" x14ac:dyDescent="0.25">
      <c r="A2210">
        <v>92.867909999999995</v>
      </c>
      <c r="B2210">
        <v>95.542580000000001</v>
      </c>
    </row>
    <row r="2211" spans="1:2" x14ac:dyDescent="0.25">
      <c r="A2211">
        <v>12.24996</v>
      </c>
      <c r="B2211">
        <v>11.533149999999999</v>
      </c>
    </row>
    <row r="2212" spans="1:2" x14ac:dyDescent="0.25">
      <c r="A2212">
        <v>48.461970000000001</v>
      </c>
      <c r="B2212">
        <v>65.986850000000004</v>
      </c>
    </row>
    <row r="2213" spans="1:2" x14ac:dyDescent="0.25">
      <c r="A2213">
        <v>37.658799999999999</v>
      </c>
      <c r="B2213">
        <v>42.452170000000002</v>
      </c>
    </row>
    <row r="2214" spans="1:2" x14ac:dyDescent="0.25">
      <c r="A2214">
        <v>3.61747</v>
      </c>
      <c r="B2214">
        <v>48.027970000000003</v>
      </c>
    </row>
    <row r="2215" spans="1:2" x14ac:dyDescent="0.25">
      <c r="A2215">
        <v>39.93609</v>
      </c>
      <c r="B2215">
        <v>74.052549999999997</v>
      </c>
    </row>
    <row r="2216" spans="1:2" x14ac:dyDescent="0.25">
      <c r="A2216">
        <v>12.57563</v>
      </c>
      <c r="B2216">
        <v>17.978010000000001</v>
      </c>
    </row>
    <row r="2217" spans="1:2" x14ac:dyDescent="0.25">
      <c r="A2217">
        <v>43.432699999999997</v>
      </c>
      <c r="B2217">
        <v>58.30348</v>
      </c>
    </row>
    <row r="2218" spans="1:2" x14ac:dyDescent="0.25">
      <c r="A2218">
        <v>60.524470000000001</v>
      </c>
      <c r="B2218">
        <v>75.918289999999999</v>
      </c>
    </row>
    <row r="2219" spans="1:2" x14ac:dyDescent="0.25">
      <c r="A2219">
        <v>90.051730000000006</v>
      </c>
      <c r="B2219">
        <v>6.2405999999999997</v>
      </c>
    </row>
    <row r="2220" spans="1:2" x14ac:dyDescent="0.25">
      <c r="A2220">
        <v>47.387009999999997</v>
      </c>
      <c r="B2220">
        <v>13.87382</v>
      </c>
    </row>
    <row r="2221" spans="1:2" x14ac:dyDescent="0.25">
      <c r="A2221">
        <v>73.535650000000004</v>
      </c>
      <c r="B2221">
        <v>54.713819999999998</v>
      </c>
    </row>
    <row r="2222" spans="1:2" x14ac:dyDescent="0.25">
      <c r="A2222">
        <v>79.94314</v>
      </c>
      <c r="B2222">
        <v>16.95824</v>
      </c>
    </row>
    <row r="2223" spans="1:2" x14ac:dyDescent="0.25">
      <c r="A2223">
        <v>19.67972</v>
      </c>
      <c r="B2223">
        <v>26.727</v>
      </c>
    </row>
    <row r="2224" spans="1:2" x14ac:dyDescent="0.25">
      <c r="A2224">
        <v>58.858260000000001</v>
      </c>
      <c r="B2224">
        <v>89.293210000000002</v>
      </c>
    </row>
    <row r="2225" spans="1:2" x14ac:dyDescent="0.25">
      <c r="A2225">
        <v>62.99053</v>
      </c>
      <c r="B2225">
        <v>84.538269999999997</v>
      </c>
    </row>
    <row r="2226" spans="1:2" x14ac:dyDescent="0.25">
      <c r="A2226">
        <v>42.174779999999998</v>
      </c>
      <c r="B2226">
        <v>74.84769</v>
      </c>
    </row>
    <row r="2227" spans="1:2" x14ac:dyDescent="0.25">
      <c r="A2227">
        <v>61.58381</v>
      </c>
      <c r="B2227">
        <v>24.826540000000001</v>
      </c>
    </row>
    <row r="2228" spans="1:2" x14ac:dyDescent="0.25">
      <c r="A2228">
        <v>55.88447</v>
      </c>
      <c r="B2228">
        <v>48.71678</v>
      </c>
    </row>
    <row r="2229" spans="1:2" x14ac:dyDescent="0.25">
      <c r="A2229">
        <v>58.638869999999997</v>
      </c>
      <c r="B2229">
        <v>44.415280000000003</v>
      </c>
    </row>
    <row r="2230" spans="1:2" x14ac:dyDescent="0.25">
      <c r="A2230">
        <v>26.38578</v>
      </c>
      <c r="B2230">
        <v>81.310180000000003</v>
      </c>
    </row>
    <row r="2231" spans="1:2" x14ac:dyDescent="0.25">
      <c r="A2231">
        <v>89.485420000000005</v>
      </c>
      <c r="B2231">
        <v>21.03856</v>
      </c>
    </row>
    <row r="2232" spans="1:2" x14ac:dyDescent="0.25">
      <c r="A2232">
        <v>38.807789999999997</v>
      </c>
      <c r="B2232">
        <v>1.23542</v>
      </c>
    </row>
    <row r="2233" spans="1:2" x14ac:dyDescent="0.25">
      <c r="A2233">
        <v>64.008690000000001</v>
      </c>
      <c r="B2233">
        <v>23.42876</v>
      </c>
    </row>
    <row r="2234" spans="1:2" x14ac:dyDescent="0.25">
      <c r="A2234">
        <v>91.684569999999994</v>
      </c>
      <c r="B2234">
        <v>35.837739999999997</v>
      </c>
    </row>
    <row r="2235" spans="1:2" x14ac:dyDescent="0.25">
      <c r="A2235">
        <v>22.630739999999999</v>
      </c>
      <c r="B2235">
        <v>57.400950000000002</v>
      </c>
    </row>
    <row r="2236" spans="1:2" x14ac:dyDescent="0.25">
      <c r="A2236">
        <v>45.025910000000003</v>
      </c>
      <c r="B2236">
        <v>18.718170000000001</v>
      </c>
    </row>
    <row r="2237" spans="1:2" x14ac:dyDescent="0.25">
      <c r="A2237">
        <v>14.648099999999999</v>
      </c>
      <c r="B2237">
        <v>54.89725</v>
      </c>
    </row>
    <row r="2238" spans="1:2" x14ac:dyDescent="0.25">
      <c r="A2238">
        <v>60.98977</v>
      </c>
      <c r="B2238">
        <v>21.431080000000001</v>
      </c>
    </row>
    <row r="2239" spans="1:2" x14ac:dyDescent="0.25">
      <c r="A2239">
        <v>65.491429999999994</v>
      </c>
      <c r="B2239">
        <v>25.144079999999999</v>
      </c>
    </row>
    <row r="2240" spans="1:2" x14ac:dyDescent="0.25">
      <c r="A2240">
        <v>94.47166</v>
      </c>
      <c r="B2240">
        <v>23.317620000000002</v>
      </c>
    </row>
    <row r="2241" spans="1:2" x14ac:dyDescent="0.25">
      <c r="A2241">
        <v>18.13278</v>
      </c>
      <c r="B2241">
        <v>72.366699999999994</v>
      </c>
    </row>
    <row r="2242" spans="1:2" x14ac:dyDescent="0.25">
      <c r="A2242">
        <v>35.549529999999997</v>
      </c>
      <c r="B2242">
        <v>63.509320000000002</v>
      </c>
    </row>
    <row r="2243" spans="1:2" x14ac:dyDescent="0.25">
      <c r="A2243">
        <v>42.007510000000003</v>
      </c>
      <c r="B2243">
        <v>77.345150000000004</v>
      </c>
    </row>
    <row r="2244" spans="1:2" x14ac:dyDescent="0.25">
      <c r="A2244">
        <v>6.3124799999999999</v>
      </c>
      <c r="B2244">
        <v>82.378219999999999</v>
      </c>
    </row>
    <row r="2245" spans="1:2" x14ac:dyDescent="0.25">
      <c r="A2245">
        <v>83.441329999999994</v>
      </c>
      <c r="B2245">
        <v>43.470939999999999</v>
      </c>
    </row>
    <row r="2246" spans="1:2" x14ac:dyDescent="0.25">
      <c r="A2246">
        <v>40.698439999999998</v>
      </c>
      <c r="B2246">
        <v>19.654260000000001</v>
      </c>
    </row>
    <row r="2247" spans="1:2" x14ac:dyDescent="0.25">
      <c r="A2247">
        <v>12.39883</v>
      </c>
      <c r="B2247">
        <v>35.78978</v>
      </c>
    </row>
    <row r="2248" spans="1:2" x14ac:dyDescent="0.25">
      <c r="A2248">
        <v>53.688380000000002</v>
      </c>
      <c r="B2248">
        <v>79.000370000000004</v>
      </c>
    </row>
    <row r="2249" spans="1:2" x14ac:dyDescent="0.25">
      <c r="A2249">
        <v>77.156049999999993</v>
      </c>
      <c r="B2249">
        <v>52.757779999999997</v>
      </c>
    </row>
    <row r="2250" spans="1:2" x14ac:dyDescent="0.25">
      <c r="A2250">
        <v>75.297889999999995</v>
      </c>
      <c r="B2250">
        <v>25.308039999999998</v>
      </c>
    </row>
    <row r="2251" spans="1:2" x14ac:dyDescent="0.25">
      <c r="A2251">
        <v>44.510890000000003</v>
      </c>
      <c r="B2251">
        <v>52.490760000000002</v>
      </c>
    </row>
    <row r="2252" spans="1:2" x14ac:dyDescent="0.25">
      <c r="A2252">
        <v>36.689439999999998</v>
      </c>
      <c r="B2252">
        <v>30.82536</v>
      </c>
    </row>
    <row r="2253" spans="1:2" x14ac:dyDescent="0.25">
      <c r="A2253">
        <v>96.139960000000002</v>
      </c>
      <c r="B2253">
        <v>22.96893</v>
      </c>
    </row>
    <row r="2254" spans="1:2" x14ac:dyDescent="0.25">
      <c r="A2254">
        <v>83.748339999999999</v>
      </c>
      <c r="B2254">
        <v>34.429250000000003</v>
      </c>
    </row>
    <row r="2255" spans="1:2" x14ac:dyDescent="0.25">
      <c r="A2255">
        <v>67.620670000000004</v>
      </c>
      <c r="B2255">
        <v>92.701070000000001</v>
      </c>
    </row>
    <row r="2256" spans="1:2" x14ac:dyDescent="0.25">
      <c r="A2256">
        <v>77.486350000000002</v>
      </c>
      <c r="B2256">
        <v>35.518389999999997</v>
      </c>
    </row>
    <row r="2257" spans="1:2" x14ac:dyDescent="0.25">
      <c r="A2257">
        <v>76.55</v>
      </c>
      <c r="B2257">
        <v>35.713830000000002</v>
      </c>
    </row>
    <row r="2258" spans="1:2" x14ac:dyDescent="0.25">
      <c r="A2258">
        <v>98.410020000000003</v>
      </c>
      <c r="B2258">
        <v>35.580979999999997</v>
      </c>
    </row>
    <row r="2259" spans="1:2" x14ac:dyDescent="0.25">
      <c r="A2259">
        <v>36.600459999999998</v>
      </c>
      <c r="B2259">
        <v>6.4289199999999997</v>
      </c>
    </row>
    <row r="2260" spans="1:2" x14ac:dyDescent="0.25">
      <c r="A2260">
        <v>32.960410000000003</v>
      </c>
      <c r="B2260">
        <v>15.019069999999999</v>
      </c>
    </row>
    <row r="2261" spans="1:2" x14ac:dyDescent="0.25">
      <c r="A2261">
        <v>22.657160000000001</v>
      </c>
      <c r="B2261">
        <v>83.898030000000006</v>
      </c>
    </row>
    <row r="2262" spans="1:2" x14ac:dyDescent="0.25">
      <c r="A2262">
        <v>92.371549999999999</v>
      </c>
      <c r="B2262">
        <v>96.821820000000002</v>
      </c>
    </row>
    <row r="2263" spans="1:2" x14ac:dyDescent="0.25">
      <c r="A2263">
        <v>88.388980000000004</v>
      </c>
      <c r="B2263">
        <v>91.727140000000006</v>
      </c>
    </row>
    <row r="2264" spans="1:2" x14ac:dyDescent="0.25">
      <c r="A2264">
        <v>90.018969999999996</v>
      </c>
      <c r="B2264">
        <v>51.414149999999999</v>
      </c>
    </row>
    <row r="2265" spans="1:2" x14ac:dyDescent="0.25">
      <c r="A2265">
        <v>60.298650000000002</v>
      </c>
      <c r="B2265">
        <v>96.418419999999998</v>
      </c>
    </row>
    <row r="2266" spans="1:2" x14ac:dyDescent="0.25">
      <c r="A2266">
        <v>13.505979999999999</v>
      </c>
      <c r="B2266">
        <v>96.942509999999999</v>
      </c>
    </row>
    <row r="2267" spans="1:2" x14ac:dyDescent="0.25">
      <c r="A2267">
        <v>70.049350000000004</v>
      </c>
      <c r="B2267">
        <v>81.980689999999996</v>
      </c>
    </row>
    <row r="2268" spans="1:2" x14ac:dyDescent="0.25">
      <c r="A2268">
        <v>24.665700000000001</v>
      </c>
      <c r="B2268">
        <v>42.533290000000001</v>
      </c>
    </row>
    <row r="2269" spans="1:2" x14ac:dyDescent="0.25">
      <c r="A2269">
        <v>53.783990000000003</v>
      </c>
      <c r="B2269">
        <v>1.35799</v>
      </c>
    </row>
    <row r="2270" spans="1:2" x14ac:dyDescent="0.25">
      <c r="A2270">
        <v>41.478839999999998</v>
      </c>
      <c r="B2270">
        <v>51.135469999999998</v>
      </c>
    </row>
    <row r="2271" spans="1:2" x14ac:dyDescent="0.25">
      <c r="A2271">
        <v>59.297379999999997</v>
      </c>
      <c r="B2271">
        <v>83.642330000000001</v>
      </c>
    </row>
    <row r="2272" spans="1:2" x14ac:dyDescent="0.25">
      <c r="A2272">
        <v>80.25967</v>
      </c>
      <c r="B2272">
        <v>6.1167999999999996</v>
      </c>
    </row>
    <row r="2273" spans="1:2" x14ac:dyDescent="0.25">
      <c r="A2273">
        <v>68.003429999999994</v>
      </c>
      <c r="B2273">
        <v>14.019539999999999</v>
      </c>
    </row>
    <row r="2274" spans="1:2" x14ac:dyDescent="0.25">
      <c r="A2274">
        <v>89.87106</v>
      </c>
      <c r="B2274">
        <v>85.135949999999994</v>
      </c>
    </row>
    <row r="2275" spans="1:2" x14ac:dyDescent="0.25">
      <c r="A2275">
        <v>53.945950000000003</v>
      </c>
      <c r="B2275">
        <v>77.59254</v>
      </c>
    </row>
    <row r="2276" spans="1:2" x14ac:dyDescent="0.25">
      <c r="A2276">
        <v>58.179389999999998</v>
      </c>
      <c r="B2276">
        <v>76.72775</v>
      </c>
    </row>
    <row r="2277" spans="1:2" x14ac:dyDescent="0.25">
      <c r="A2277">
        <v>64.331530000000001</v>
      </c>
      <c r="B2277">
        <v>20.604389999999999</v>
      </c>
    </row>
    <row r="2278" spans="1:2" x14ac:dyDescent="0.25">
      <c r="A2278">
        <v>84.666619999999995</v>
      </c>
      <c r="B2278">
        <v>88.124409999999997</v>
      </c>
    </row>
    <row r="2279" spans="1:2" x14ac:dyDescent="0.25">
      <c r="A2279">
        <v>91.759919999999994</v>
      </c>
      <c r="B2279">
        <v>82.137789999999995</v>
      </c>
    </row>
    <row r="2280" spans="1:2" x14ac:dyDescent="0.25">
      <c r="A2280">
        <v>55.602060000000002</v>
      </c>
      <c r="B2280">
        <v>7.6576599999999999</v>
      </c>
    </row>
    <row r="2281" spans="1:2" x14ac:dyDescent="0.25">
      <c r="A2281">
        <v>25.67754</v>
      </c>
      <c r="B2281">
        <v>66.020539999999997</v>
      </c>
    </row>
    <row r="2282" spans="1:2" x14ac:dyDescent="0.25">
      <c r="A2282">
        <v>35.596209999999999</v>
      </c>
      <c r="B2282">
        <v>87.144019999999998</v>
      </c>
    </row>
    <row r="2283" spans="1:2" x14ac:dyDescent="0.25">
      <c r="A2283">
        <v>15.534129999999999</v>
      </c>
      <c r="B2283">
        <v>16.981259999999999</v>
      </c>
    </row>
    <row r="2284" spans="1:2" x14ac:dyDescent="0.25">
      <c r="A2284">
        <v>5.2430000000000003</v>
      </c>
      <c r="B2284">
        <v>93.326660000000004</v>
      </c>
    </row>
    <row r="2285" spans="1:2" x14ac:dyDescent="0.25">
      <c r="A2285">
        <v>3.9110100000000001</v>
      </c>
      <c r="B2285">
        <v>36.95776</v>
      </c>
    </row>
    <row r="2286" spans="1:2" x14ac:dyDescent="0.25">
      <c r="A2286">
        <v>98.417699999999996</v>
      </c>
      <c r="B2286">
        <v>12.24882</v>
      </c>
    </row>
    <row r="2287" spans="1:2" x14ac:dyDescent="0.25">
      <c r="A2287">
        <v>63.146299999999997</v>
      </c>
      <c r="B2287">
        <v>30.76651</v>
      </c>
    </row>
    <row r="2288" spans="1:2" x14ac:dyDescent="0.25">
      <c r="A2288">
        <v>77.494460000000004</v>
      </c>
      <c r="B2288">
        <v>1.3891100000000001</v>
      </c>
    </row>
    <row r="2289" spans="1:2" x14ac:dyDescent="0.25">
      <c r="A2289">
        <v>65.786469999999994</v>
      </c>
      <c r="B2289">
        <v>2.7817099999999999</v>
      </c>
    </row>
    <row r="2290" spans="1:2" x14ac:dyDescent="0.25">
      <c r="A2290">
        <v>18.142240000000001</v>
      </c>
      <c r="B2290">
        <v>85.587410000000006</v>
      </c>
    </row>
    <row r="2291" spans="1:2" x14ac:dyDescent="0.25">
      <c r="A2291">
        <v>45.902140000000003</v>
      </c>
      <c r="B2291">
        <v>29.634930000000001</v>
      </c>
    </row>
    <row r="2292" spans="1:2" x14ac:dyDescent="0.25">
      <c r="A2292">
        <v>4.8775199999999996</v>
      </c>
      <c r="B2292">
        <v>58.06044</v>
      </c>
    </row>
    <row r="2293" spans="1:2" x14ac:dyDescent="0.25">
      <c r="A2293">
        <v>48.064920000000001</v>
      </c>
      <c r="B2293">
        <v>53.189779999999999</v>
      </c>
    </row>
    <row r="2294" spans="1:2" x14ac:dyDescent="0.25">
      <c r="A2294">
        <v>84.411090000000002</v>
      </c>
      <c r="B2294">
        <v>3.1728999999999998</v>
      </c>
    </row>
    <row r="2295" spans="1:2" x14ac:dyDescent="0.25">
      <c r="A2295">
        <v>35.219709999999999</v>
      </c>
      <c r="B2295">
        <v>82.958749999999995</v>
      </c>
    </row>
    <row r="2296" spans="1:2" x14ac:dyDescent="0.25">
      <c r="A2296">
        <v>45.046370000000003</v>
      </c>
      <c r="B2296">
        <v>86.57123</v>
      </c>
    </row>
    <row r="2297" spans="1:2" x14ac:dyDescent="0.25">
      <c r="A2297">
        <v>96.486660000000001</v>
      </c>
      <c r="B2297">
        <v>43.939779999999999</v>
      </c>
    </row>
    <row r="2298" spans="1:2" x14ac:dyDescent="0.25">
      <c r="A2298">
        <v>55.087539999999997</v>
      </c>
      <c r="B2298">
        <v>28.29908</v>
      </c>
    </row>
    <row r="2299" spans="1:2" x14ac:dyDescent="0.25">
      <c r="A2299">
        <v>82.582769999999996</v>
      </c>
      <c r="B2299">
        <v>96.696969999999993</v>
      </c>
    </row>
    <row r="2300" spans="1:2" x14ac:dyDescent="0.25">
      <c r="A2300">
        <v>21.55986</v>
      </c>
      <c r="B2300">
        <v>53.961660000000002</v>
      </c>
    </row>
    <row r="2301" spans="1:2" x14ac:dyDescent="0.25">
      <c r="A2301">
        <v>72.636970000000005</v>
      </c>
      <c r="B2301">
        <v>61.461620000000003</v>
      </c>
    </row>
    <row r="2302" spans="1:2" x14ac:dyDescent="0.25">
      <c r="A2302">
        <v>43.669170000000001</v>
      </c>
      <c r="B2302">
        <v>6.68628</v>
      </c>
    </row>
    <row r="2303" spans="1:2" x14ac:dyDescent="0.25">
      <c r="A2303">
        <v>84.067920000000001</v>
      </c>
      <c r="B2303">
        <v>79.066190000000006</v>
      </c>
    </row>
    <row r="2304" spans="1:2" x14ac:dyDescent="0.25">
      <c r="A2304">
        <v>42.159269999999999</v>
      </c>
      <c r="B2304">
        <v>66.268739999999994</v>
      </c>
    </row>
    <row r="2305" spans="1:2" x14ac:dyDescent="0.25">
      <c r="A2305">
        <v>17.85117</v>
      </c>
      <c r="B2305">
        <v>66.461550000000003</v>
      </c>
    </row>
    <row r="2306" spans="1:2" x14ac:dyDescent="0.25">
      <c r="A2306">
        <v>72.885980000000004</v>
      </c>
      <c r="B2306">
        <v>4.8001699999999996</v>
      </c>
    </row>
    <row r="2307" spans="1:2" x14ac:dyDescent="0.25">
      <c r="A2307">
        <v>86.102900000000005</v>
      </c>
      <c r="B2307">
        <v>84.192580000000007</v>
      </c>
    </row>
    <row r="2308" spans="1:2" x14ac:dyDescent="0.25">
      <c r="A2308">
        <v>99.508279999999999</v>
      </c>
      <c r="B2308">
        <v>22.464600000000001</v>
      </c>
    </row>
    <row r="2309" spans="1:2" x14ac:dyDescent="0.25">
      <c r="A2309">
        <v>97.97936</v>
      </c>
      <c r="B2309">
        <v>50.963560000000001</v>
      </c>
    </row>
    <row r="2310" spans="1:2" x14ac:dyDescent="0.25">
      <c r="A2310">
        <v>81.713999999999999</v>
      </c>
      <c r="B2310">
        <v>61.360930000000003</v>
      </c>
    </row>
    <row r="2311" spans="1:2" x14ac:dyDescent="0.25">
      <c r="A2311">
        <v>63.48359</v>
      </c>
      <c r="B2311">
        <v>96.710539999999995</v>
      </c>
    </row>
    <row r="2312" spans="1:2" x14ac:dyDescent="0.25">
      <c r="A2312">
        <v>75.741789999999995</v>
      </c>
      <c r="B2312">
        <v>3.2220200000000001</v>
      </c>
    </row>
    <row r="2313" spans="1:2" x14ac:dyDescent="0.25">
      <c r="A2313">
        <v>57.661569999999998</v>
      </c>
      <c r="B2313">
        <v>88.897419999999997</v>
      </c>
    </row>
    <row r="2314" spans="1:2" x14ac:dyDescent="0.25">
      <c r="A2314">
        <v>81.422020000000003</v>
      </c>
      <c r="B2314">
        <v>54.420839999999998</v>
      </c>
    </row>
    <row r="2315" spans="1:2" x14ac:dyDescent="0.25">
      <c r="A2315">
        <v>30.262689999999999</v>
      </c>
      <c r="B2315">
        <v>95.989509999999996</v>
      </c>
    </row>
    <row r="2316" spans="1:2" x14ac:dyDescent="0.25">
      <c r="A2316">
        <v>76.448440000000005</v>
      </c>
      <c r="B2316">
        <v>34.012079999999997</v>
      </c>
    </row>
    <row r="2317" spans="1:2" x14ac:dyDescent="0.25">
      <c r="A2317">
        <v>34.567329999999998</v>
      </c>
      <c r="B2317">
        <v>9.1649899999999995</v>
      </c>
    </row>
    <row r="2318" spans="1:2" x14ac:dyDescent="0.25">
      <c r="A2318">
        <v>85.846729999999994</v>
      </c>
      <c r="B2318">
        <v>12.83703</v>
      </c>
    </row>
    <row r="2319" spans="1:2" x14ac:dyDescent="0.25">
      <c r="A2319">
        <v>88.098470000000006</v>
      </c>
      <c r="B2319">
        <v>12.019740000000001</v>
      </c>
    </row>
    <row r="2320" spans="1:2" x14ac:dyDescent="0.25">
      <c r="A2320">
        <v>46.056530000000002</v>
      </c>
      <c r="B2320">
        <v>16.9726</v>
      </c>
    </row>
    <row r="2321" spans="1:2" x14ac:dyDescent="0.25">
      <c r="A2321">
        <v>2.65889</v>
      </c>
      <c r="B2321">
        <v>0.40937000000000001</v>
      </c>
    </row>
    <row r="2322" spans="1:2" x14ac:dyDescent="0.25">
      <c r="A2322">
        <v>9.8037700000000001</v>
      </c>
      <c r="B2322">
        <v>9.7221399999999996</v>
      </c>
    </row>
    <row r="2323" spans="1:2" x14ac:dyDescent="0.25">
      <c r="A2323">
        <v>8.4991800000000008</v>
      </c>
      <c r="B2323">
        <v>42.382399999999997</v>
      </c>
    </row>
    <row r="2324" spans="1:2" x14ac:dyDescent="0.25">
      <c r="A2324">
        <v>31.844090000000001</v>
      </c>
      <c r="B2324">
        <v>13.32124</v>
      </c>
    </row>
    <row r="2325" spans="1:2" x14ac:dyDescent="0.25">
      <c r="A2325">
        <v>10.75578</v>
      </c>
      <c r="B2325">
        <v>27.0883</v>
      </c>
    </row>
    <row r="2326" spans="1:2" x14ac:dyDescent="0.25">
      <c r="A2326">
        <v>31.591480000000001</v>
      </c>
      <c r="B2326">
        <v>18.61721</v>
      </c>
    </row>
    <row r="2327" spans="1:2" x14ac:dyDescent="0.25">
      <c r="A2327">
        <v>55.327480000000001</v>
      </c>
      <c r="B2327">
        <v>5.6478099999999998</v>
      </c>
    </row>
    <row r="2328" spans="1:2" x14ac:dyDescent="0.25">
      <c r="A2328">
        <v>93.732960000000006</v>
      </c>
      <c r="B2328">
        <v>91.039860000000004</v>
      </c>
    </row>
    <row r="2329" spans="1:2" x14ac:dyDescent="0.25">
      <c r="A2329">
        <v>27.934539999999998</v>
      </c>
      <c r="B2329">
        <v>95.431719999999999</v>
      </c>
    </row>
    <row r="2330" spans="1:2" x14ac:dyDescent="0.25">
      <c r="A2330">
        <v>83.649289999999993</v>
      </c>
      <c r="B2330">
        <v>68.966639999999998</v>
      </c>
    </row>
    <row r="2331" spans="1:2" x14ac:dyDescent="0.25">
      <c r="A2331">
        <v>63.426969999999997</v>
      </c>
      <c r="B2331">
        <v>69.720230000000001</v>
      </c>
    </row>
    <row r="2332" spans="1:2" x14ac:dyDescent="0.25">
      <c r="A2332">
        <v>85.975989999999996</v>
      </c>
      <c r="B2332">
        <v>82.908760000000001</v>
      </c>
    </row>
    <row r="2333" spans="1:2" x14ac:dyDescent="0.25">
      <c r="A2333">
        <v>24.49155</v>
      </c>
      <c r="B2333">
        <v>42.617370000000001</v>
      </c>
    </row>
    <row r="2334" spans="1:2" x14ac:dyDescent="0.25">
      <c r="A2334">
        <v>60.088909999999998</v>
      </c>
      <c r="B2334">
        <v>71.345060000000004</v>
      </c>
    </row>
    <row r="2335" spans="1:2" x14ac:dyDescent="0.25">
      <c r="A2335">
        <v>36.72081</v>
      </c>
      <c r="B2335">
        <v>16.690950000000001</v>
      </c>
    </row>
    <row r="2336" spans="1:2" x14ac:dyDescent="0.25">
      <c r="A2336">
        <v>98.552779999999998</v>
      </c>
      <c r="B2336">
        <v>48.792160000000003</v>
      </c>
    </row>
    <row r="2337" spans="1:2" x14ac:dyDescent="0.25">
      <c r="A2337">
        <v>87.865250000000003</v>
      </c>
      <c r="B2337">
        <v>57.607100000000003</v>
      </c>
    </row>
    <row r="2338" spans="1:2" x14ac:dyDescent="0.25">
      <c r="A2338">
        <v>53.152909999999999</v>
      </c>
      <c r="B2338">
        <v>98.479280000000003</v>
      </c>
    </row>
    <row r="2339" spans="1:2" x14ac:dyDescent="0.25">
      <c r="A2339">
        <v>40.129510000000003</v>
      </c>
      <c r="B2339">
        <v>45.720320000000001</v>
      </c>
    </row>
    <row r="2340" spans="1:2" x14ac:dyDescent="0.25">
      <c r="A2340">
        <v>23.14819</v>
      </c>
      <c r="B2340">
        <v>72.780730000000005</v>
      </c>
    </row>
    <row r="2341" spans="1:2" x14ac:dyDescent="0.25">
      <c r="A2341">
        <v>34.854219999999998</v>
      </c>
      <c r="B2341">
        <v>25.541889999999999</v>
      </c>
    </row>
    <row r="2342" spans="1:2" x14ac:dyDescent="0.25">
      <c r="A2342">
        <v>23.40897</v>
      </c>
      <c r="B2342">
        <v>85.983710000000002</v>
      </c>
    </row>
    <row r="2343" spans="1:2" x14ac:dyDescent="0.25">
      <c r="A2343">
        <v>55.926079999999999</v>
      </c>
      <c r="B2343">
        <v>5.3112700000000004</v>
      </c>
    </row>
    <row r="2344" spans="1:2" x14ac:dyDescent="0.25">
      <c r="A2344">
        <v>43.285229999999999</v>
      </c>
      <c r="B2344">
        <v>97.971239999999995</v>
      </c>
    </row>
    <row r="2345" spans="1:2" x14ac:dyDescent="0.25">
      <c r="A2345">
        <v>30.439440000000001</v>
      </c>
      <c r="B2345">
        <v>18.50581</v>
      </c>
    </row>
    <row r="2346" spans="1:2" x14ac:dyDescent="0.25">
      <c r="A2346">
        <v>30.948029999999999</v>
      </c>
      <c r="B2346">
        <v>6.1934399999999998</v>
      </c>
    </row>
    <row r="2347" spans="1:2" x14ac:dyDescent="0.25">
      <c r="A2347">
        <v>59.228360000000002</v>
      </c>
      <c r="B2347">
        <v>73.153199999999998</v>
      </c>
    </row>
    <row r="2348" spans="1:2" x14ac:dyDescent="0.25">
      <c r="A2348">
        <v>14.90827</v>
      </c>
      <c r="B2348">
        <v>16.133800000000001</v>
      </c>
    </row>
    <row r="2349" spans="1:2" x14ac:dyDescent="0.25">
      <c r="A2349">
        <v>75.537120000000002</v>
      </c>
      <c r="B2349">
        <v>59.471670000000003</v>
      </c>
    </row>
    <row r="2350" spans="1:2" x14ac:dyDescent="0.25">
      <c r="A2350">
        <v>71.679299999999998</v>
      </c>
      <c r="B2350">
        <v>96.924980000000005</v>
      </c>
    </row>
    <row r="2351" spans="1:2" x14ac:dyDescent="0.25">
      <c r="A2351">
        <v>52.32864</v>
      </c>
      <c r="B2351">
        <v>54.93618</v>
      </c>
    </row>
    <row r="2352" spans="1:2" x14ac:dyDescent="0.25">
      <c r="A2352">
        <v>94.74897</v>
      </c>
      <c r="B2352">
        <v>9.5379199999999997</v>
      </c>
    </row>
    <row r="2353" spans="1:2" x14ac:dyDescent="0.25">
      <c r="A2353">
        <v>19.434329999999999</v>
      </c>
      <c r="B2353">
        <v>42.185339999999997</v>
      </c>
    </row>
    <row r="2354" spans="1:2" x14ac:dyDescent="0.25">
      <c r="A2354">
        <v>88.298940000000002</v>
      </c>
      <c r="B2354">
        <v>53.13599</v>
      </c>
    </row>
    <row r="2355" spans="1:2" x14ac:dyDescent="0.25">
      <c r="A2355">
        <v>3.5947800000000001</v>
      </c>
      <c r="B2355">
        <v>95.93459</v>
      </c>
    </row>
    <row r="2356" spans="1:2" x14ac:dyDescent="0.25">
      <c r="A2356">
        <v>8.5940399999999997</v>
      </c>
      <c r="B2356">
        <v>55.799329999999998</v>
      </c>
    </row>
    <row r="2357" spans="1:2" x14ac:dyDescent="0.25">
      <c r="A2357">
        <v>95.51294</v>
      </c>
      <c r="B2357">
        <v>77.623480000000001</v>
      </c>
    </row>
    <row r="2358" spans="1:2" x14ac:dyDescent="0.25">
      <c r="A2358">
        <v>9.0974500000000003</v>
      </c>
      <c r="B2358">
        <v>92.866839999999996</v>
      </c>
    </row>
    <row r="2359" spans="1:2" x14ac:dyDescent="0.25">
      <c r="A2359">
        <v>88.931150000000002</v>
      </c>
      <c r="B2359">
        <v>47.429479999999998</v>
      </c>
    </row>
    <row r="2360" spans="1:2" x14ac:dyDescent="0.25">
      <c r="A2360">
        <v>6.3346099999999996</v>
      </c>
      <c r="B2360">
        <v>56.341349999999998</v>
      </c>
    </row>
    <row r="2361" spans="1:2" x14ac:dyDescent="0.25">
      <c r="A2361">
        <v>50.567729999999997</v>
      </c>
      <c r="B2361">
        <v>99.668319999999994</v>
      </c>
    </row>
    <row r="2362" spans="1:2" x14ac:dyDescent="0.25">
      <c r="A2362">
        <v>92.182130000000001</v>
      </c>
      <c r="B2362">
        <v>49.403370000000002</v>
      </c>
    </row>
    <row r="2363" spans="1:2" x14ac:dyDescent="0.25">
      <c r="A2363">
        <v>29.270109999999999</v>
      </c>
      <c r="B2363">
        <v>82.049000000000007</v>
      </c>
    </row>
    <row r="2364" spans="1:2" x14ac:dyDescent="0.25">
      <c r="A2364">
        <v>87.353020000000001</v>
      </c>
      <c r="B2364">
        <v>3.4525999999999999</v>
      </c>
    </row>
    <row r="2365" spans="1:2" x14ac:dyDescent="0.25">
      <c r="A2365">
        <v>50.168970000000002</v>
      </c>
      <c r="B2365">
        <v>75.364819999999995</v>
      </c>
    </row>
    <row r="2366" spans="1:2" x14ac:dyDescent="0.25">
      <c r="A2366">
        <v>70.692999999999998</v>
      </c>
      <c r="B2366">
        <v>26.993790000000001</v>
      </c>
    </row>
    <row r="2367" spans="1:2" x14ac:dyDescent="0.25">
      <c r="A2367">
        <v>97.999480000000005</v>
      </c>
      <c r="B2367">
        <v>93.619420000000005</v>
      </c>
    </row>
    <row r="2368" spans="1:2" x14ac:dyDescent="0.25">
      <c r="A2368">
        <v>25.410309999999999</v>
      </c>
      <c r="B2368">
        <v>45.441519999999997</v>
      </c>
    </row>
    <row r="2369" spans="1:2" x14ac:dyDescent="0.25">
      <c r="A2369">
        <v>7.1680599999999997</v>
      </c>
      <c r="B2369">
        <v>33.936369999999997</v>
      </c>
    </row>
    <row r="2370" spans="1:2" x14ac:dyDescent="0.25">
      <c r="A2370">
        <v>4.4832599999999996</v>
      </c>
      <c r="B2370">
        <v>5.1053499999999996</v>
      </c>
    </row>
    <row r="2371" spans="1:2" x14ac:dyDescent="0.25">
      <c r="A2371">
        <v>81.993030000000005</v>
      </c>
      <c r="B2371">
        <v>71.905019999999993</v>
      </c>
    </row>
    <row r="2372" spans="1:2" x14ac:dyDescent="0.25">
      <c r="A2372">
        <v>63.950870000000002</v>
      </c>
      <c r="B2372">
        <v>60.218299999999999</v>
      </c>
    </row>
    <row r="2373" spans="1:2" x14ac:dyDescent="0.25">
      <c r="A2373">
        <v>62.657690000000002</v>
      </c>
      <c r="B2373">
        <v>63.749429999999997</v>
      </c>
    </row>
    <row r="2374" spans="1:2" x14ac:dyDescent="0.25">
      <c r="A2374">
        <v>57.631320000000002</v>
      </c>
      <c r="B2374">
        <v>16.221540000000001</v>
      </c>
    </row>
    <row r="2375" spans="1:2" x14ac:dyDescent="0.25">
      <c r="A2375">
        <v>84.472769999999997</v>
      </c>
      <c r="B2375">
        <v>16.741859999999999</v>
      </c>
    </row>
    <row r="2376" spans="1:2" x14ac:dyDescent="0.25">
      <c r="A2376">
        <v>94.058710000000005</v>
      </c>
      <c r="B2376">
        <v>58.14611</v>
      </c>
    </row>
    <row r="2377" spans="1:2" x14ac:dyDescent="0.25">
      <c r="A2377">
        <v>36.634180000000001</v>
      </c>
      <c r="B2377">
        <v>4.2248599999999996</v>
      </c>
    </row>
    <row r="2378" spans="1:2" x14ac:dyDescent="0.25">
      <c r="A2378">
        <v>54.962800000000001</v>
      </c>
      <c r="B2378">
        <v>13.239739999999999</v>
      </c>
    </row>
    <row r="2379" spans="1:2" x14ac:dyDescent="0.25">
      <c r="A2379">
        <v>3.8117700000000001</v>
      </c>
      <c r="B2379">
        <v>44.382689999999997</v>
      </c>
    </row>
    <row r="2380" spans="1:2" x14ac:dyDescent="0.25">
      <c r="A2380">
        <v>75.520669999999996</v>
      </c>
      <c r="B2380">
        <v>34.345260000000003</v>
      </c>
    </row>
    <row r="2381" spans="1:2" x14ac:dyDescent="0.25">
      <c r="A2381">
        <v>84.62021</v>
      </c>
      <c r="B2381">
        <v>88.032550000000001</v>
      </c>
    </row>
    <row r="2382" spans="1:2" x14ac:dyDescent="0.25">
      <c r="A2382">
        <v>42.624560000000002</v>
      </c>
      <c r="B2382">
        <v>81.663499999999999</v>
      </c>
    </row>
    <row r="2383" spans="1:2" x14ac:dyDescent="0.25">
      <c r="A2383">
        <v>63.379429999999999</v>
      </c>
      <c r="B2383">
        <v>73.181460000000001</v>
      </c>
    </row>
    <row r="2384" spans="1:2" x14ac:dyDescent="0.25">
      <c r="A2384">
        <v>33.994300000000003</v>
      </c>
      <c r="B2384">
        <v>27.18552</v>
      </c>
    </row>
    <row r="2385" spans="1:2" x14ac:dyDescent="0.25">
      <c r="A2385">
        <v>5.2633799999999997</v>
      </c>
      <c r="B2385">
        <v>52.160919999999997</v>
      </c>
    </row>
    <row r="2386" spans="1:2" x14ac:dyDescent="0.25">
      <c r="A2386">
        <v>9.9345499999999998</v>
      </c>
      <c r="B2386">
        <v>66.862759999999994</v>
      </c>
    </row>
    <row r="2387" spans="1:2" x14ac:dyDescent="0.25">
      <c r="A2387">
        <v>58.114199999999997</v>
      </c>
      <c r="B2387">
        <v>56.240780000000001</v>
      </c>
    </row>
    <row r="2388" spans="1:2" x14ac:dyDescent="0.25">
      <c r="A2388">
        <v>89.245890000000003</v>
      </c>
      <c r="B2388">
        <v>45.797870000000003</v>
      </c>
    </row>
    <row r="2389" spans="1:2" x14ac:dyDescent="0.25">
      <c r="A2389">
        <v>95.960790000000003</v>
      </c>
      <c r="B2389">
        <v>47.839289999999998</v>
      </c>
    </row>
    <row r="2390" spans="1:2" x14ac:dyDescent="0.25">
      <c r="A2390">
        <v>65.533910000000006</v>
      </c>
      <c r="B2390">
        <v>65.995419999999996</v>
      </c>
    </row>
    <row r="2391" spans="1:2" x14ac:dyDescent="0.25">
      <c r="A2391">
        <v>15.613950000000001</v>
      </c>
      <c r="B2391">
        <v>72.075530000000001</v>
      </c>
    </row>
    <row r="2392" spans="1:2" x14ac:dyDescent="0.25">
      <c r="A2392">
        <v>4.0051199999999998</v>
      </c>
      <c r="B2392">
        <v>93.7821</v>
      </c>
    </row>
    <row r="2393" spans="1:2" x14ac:dyDescent="0.25">
      <c r="A2393">
        <v>40.889060000000001</v>
      </c>
      <c r="B2393">
        <v>8.1991099999999992</v>
      </c>
    </row>
    <row r="2394" spans="1:2" x14ac:dyDescent="0.25">
      <c r="A2394">
        <v>50.438780000000001</v>
      </c>
      <c r="B2394">
        <v>21.795200000000001</v>
      </c>
    </row>
    <row r="2395" spans="1:2" x14ac:dyDescent="0.25">
      <c r="A2395">
        <v>75.135689999999997</v>
      </c>
      <c r="B2395">
        <v>3.8565100000000001</v>
      </c>
    </row>
    <row r="2396" spans="1:2" x14ac:dyDescent="0.25">
      <c r="A2396">
        <v>21.100650000000002</v>
      </c>
      <c r="B2396">
        <v>51.90587</v>
      </c>
    </row>
    <row r="2397" spans="1:2" x14ac:dyDescent="0.25">
      <c r="A2397">
        <v>85.825379999999996</v>
      </c>
      <c r="B2397">
        <v>75.014719999999997</v>
      </c>
    </row>
    <row r="2398" spans="1:2" x14ac:dyDescent="0.25">
      <c r="A2398">
        <v>15.22885</v>
      </c>
      <c r="B2398">
        <v>70.39331</v>
      </c>
    </row>
    <row r="2399" spans="1:2" x14ac:dyDescent="0.25">
      <c r="A2399">
        <v>16.678270000000001</v>
      </c>
      <c r="B2399">
        <v>69.249189999999999</v>
      </c>
    </row>
    <row r="2400" spans="1:2" x14ac:dyDescent="0.25">
      <c r="A2400">
        <v>78.825630000000004</v>
      </c>
      <c r="B2400">
        <v>65.367360000000005</v>
      </c>
    </row>
    <row r="2401" spans="1:2" x14ac:dyDescent="0.25">
      <c r="A2401">
        <v>50.795310000000001</v>
      </c>
      <c r="B2401">
        <v>69.397329999999997</v>
      </c>
    </row>
    <row r="2402" spans="1:2" x14ac:dyDescent="0.25">
      <c r="A2402">
        <v>92.067790000000002</v>
      </c>
      <c r="B2402">
        <v>96.088480000000004</v>
      </c>
    </row>
    <row r="2403" spans="1:2" x14ac:dyDescent="0.25">
      <c r="A2403">
        <v>81.998230000000007</v>
      </c>
      <c r="B2403">
        <v>67.867009999999993</v>
      </c>
    </row>
    <row r="2404" spans="1:2" x14ac:dyDescent="0.25">
      <c r="A2404">
        <v>32.316780000000001</v>
      </c>
      <c r="B2404">
        <v>96.157870000000003</v>
      </c>
    </row>
    <row r="2405" spans="1:2" x14ac:dyDescent="0.25">
      <c r="A2405">
        <v>57.668610000000001</v>
      </c>
      <c r="B2405">
        <v>35.052790000000002</v>
      </c>
    </row>
    <row r="2406" spans="1:2" x14ac:dyDescent="0.25">
      <c r="A2406">
        <v>14.432969999999999</v>
      </c>
      <c r="B2406">
        <v>73.944059999999993</v>
      </c>
    </row>
    <row r="2407" spans="1:2" x14ac:dyDescent="0.25">
      <c r="A2407">
        <v>48.345440000000004</v>
      </c>
      <c r="B2407">
        <v>98.579909999999998</v>
      </c>
    </row>
    <row r="2408" spans="1:2" x14ac:dyDescent="0.25">
      <c r="A2408">
        <v>75.577079999999995</v>
      </c>
      <c r="B2408">
        <v>76.662790000000001</v>
      </c>
    </row>
    <row r="2409" spans="1:2" x14ac:dyDescent="0.25">
      <c r="A2409">
        <v>95.368859999999998</v>
      </c>
      <c r="B2409">
        <v>73.113460000000003</v>
      </c>
    </row>
    <row r="2410" spans="1:2" x14ac:dyDescent="0.25">
      <c r="A2410">
        <v>0.78171999999999997</v>
      </c>
      <c r="B2410">
        <v>54.739040000000003</v>
      </c>
    </row>
    <row r="2411" spans="1:2" x14ac:dyDescent="0.25">
      <c r="A2411">
        <v>32.056260000000002</v>
      </c>
      <c r="B2411">
        <v>30.728950000000001</v>
      </c>
    </row>
    <row r="2412" spans="1:2" x14ac:dyDescent="0.25">
      <c r="A2412">
        <v>10.052849999999999</v>
      </c>
      <c r="B2412">
        <v>33.072490000000002</v>
      </c>
    </row>
    <row r="2413" spans="1:2" x14ac:dyDescent="0.25">
      <c r="A2413">
        <v>50.989440000000002</v>
      </c>
      <c r="B2413">
        <v>48.201030000000003</v>
      </c>
    </row>
    <row r="2414" spans="1:2" x14ac:dyDescent="0.25">
      <c r="A2414">
        <v>39.264850000000003</v>
      </c>
      <c r="B2414">
        <v>38.102580000000003</v>
      </c>
    </row>
    <row r="2415" spans="1:2" x14ac:dyDescent="0.25">
      <c r="A2415">
        <v>36.623730000000002</v>
      </c>
      <c r="B2415">
        <v>5.3986999999999998</v>
      </c>
    </row>
    <row r="2416" spans="1:2" x14ac:dyDescent="0.25">
      <c r="A2416">
        <v>37.237259999999999</v>
      </c>
      <c r="B2416">
        <v>80.194289999999995</v>
      </c>
    </row>
    <row r="2417" spans="1:2" x14ac:dyDescent="0.25">
      <c r="A2417">
        <v>19.98405</v>
      </c>
      <c r="B2417">
        <v>93.523499999999999</v>
      </c>
    </row>
    <row r="2418" spans="1:2" x14ac:dyDescent="0.25">
      <c r="A2418">
        <v>85.86739</v>
      </c>
      <c r="B2418">
        <v>54.21631</v>
      </c>
    </row>
    <row r="2419" spans="1:2" x14ac:dyDescent="0.25">
      <c r="A2419">
        <v>67.233379999999997</v>
      </c>
      <c r="B2419">
        <v>10.230130000000001</v>
      </c>
    </row>
    <row r="2420" spans="1:2" x14ac:dyDescent="0.25">
      <c r="A2420">
        <v>77.726500000000001</v>
      </c>
      <c r="B2420">
        <v>13.809340000000001</v>
      </c>
    </row>
    <row r="2421" spans="1:2" x14ac:dyDescent="0.25">
      <c r="A2421">
        <v>83.395359999999997</v>
      </c>
      <c r="B2421">
        <v>74.652029999999996</v>
      </c>
    </row>
    <row r="2422" spans="1:2" x14ac:dyDescent="0.25">
      <c r="A2422">
        <v>63.955829999999999</v>
      </c>
      <c r="B2422">
        <v>47.095860000000002</v>
      </c>
    </row>
    <row r="2423" spans="1:2" x14ac:dyDescent="0.25">
      <c r="A2423">
        <v>91.156189999999995</v>
      </c>
      <c r="B2423">
        <v>94.027249999999995</v>
      </c>
    </row>
    <row r="2424" spans="1:2" x14ac:dyDescent="0.25">
      <c r="A2424">
        <v>19.711819999999999</v>
      </c>
      <c r="B2424">
        <v>74.831370000000007</v>
      </c>
    </row>
    <row r="2425" spans="1:2" x14ac:dyDescent="0.25">
      <c r="A2425">
        <v>18.46407</v>
      </c>
      <c r="B2425">
        <v>73.516369999999995</v>
      </c>
    </row>
    <row r="2426" spans="1:2" x14ac:dyDescent="0.25">
      <c r="A2426">
        <v>41.662300000000002</v>
      </c>
      <c r="B2426">
        <v>31.579170000000001</v>
      </c>
    </row>
    <row r="2427" spans="1:2" x14ac:dyDescent="0.25">
      <c r="A2427">
        <v>39.115679999999998</v>
      </c>
      <c r="B2427">
        <v>16.721779999999999</v>
      </c>
    </row>
    <row r="2428" spans="1:2" x14ac:dyDescent="0.25">
      <c r="A2428">
        <v>18.560479999999998</v>
      </c>
      <c r="B2428">
        <v>97.706530000000001</v>
      </c>
    </row>
    <row r="2429" spans="1:2" x14ac:dyDescent="0.25">
      <c r="A2429">
        <v>84.425830000000005</v>
      </c>
      <c r="B2429">
        <v>99.581569999999999</v>
      </c>
    </row>
    <row r="2430" spans="1:2" x14ac:dyDescent="0.25">
      <c r="A2430">
        <v>68.230490000000003</v>
      </c>
      <c r="B2430">
        <v>37.184699999999999</v>
      </c>
    </row>
    <row r="2431" spans="1:2" x14ac:dyDescent="0.25">
      <c r="A2431">
        <v>66.479759999999999</v>
      </c>
      <c r="B2431">
        <v>34.417070000000002</v>
      </c>
    </row>
    <row r="2432" spans="1:2" x14ac:dyDescent="0.25">
      <c r="A2432">
        <v>82.627669999999995</v>
      </c>
      <c r="B2432">
        <v>13.149620000000001</v>
      </c>
    </row>
    <row r="2433" spans="1:2" x14ac:dyDescent="0.25">
      <c r="A2433">
        <v>18.76952</v>
      </c>
      <c r="B2433">
        <v>50.464759999999998</v>
      </c>
    </row>
    <row r="2434" spans="1:2" x14ac:dyDescent="0.25">
      <c r="A2434">
        <v>34.295729999999999</v>
      </c>
      <c r="B2434">
        <v>20.481190000000002</v>
      </c>
    </row>
    <row r="2435" spans="1:2" x14ac:dyDescent="0.25">
      <c r="A2435">
        <v>61.468699999999998</v>
      </c>
      <c r="B2435">
        <v>88.602289999999996</v>
      </c>
    </row>
    <row r="2436" spans="1:2" x14ac:dyDescent="0.25">
      <c r="A2436">
        <v>48.229730000000004</v>
      </c>
      <c r="B2436">
        <v>84.900580000000005</v>
      </c>
    </row>
    <row r="2437" spans="1:2" x14ac:dyDescent="0.25">
      <c r="A2437">
        <v>54.601500000000001</v>
      </c>
      <c r="B2437">
        <v>15.66869</v>
      </c>
    </row>
    <row r="2438" spans="1:2" x14ac:dyDescent="0.25">
      <c r="A2438">
        <v>2.8379799999999999</v>
      </c>
      <c r="B2438">
        <v>56.19312</v>
      </c>
    </row>
    <row r="2439" spans="1:2" x14ac:dyDescent="0.25">
      <c r="A2439">
        <v>41.15155</v>
      </c>
      <c r="B2439">
        <v>71.663269999999997</v>
      </c>
    </row>
    <row r="2440" spans="1:2" x14ac:dyDescent="0.25">
      <c r="A2440">
        <v>14.4521</v>
      </c>
      <c r="B2440">
        <v>39.690899999999999</v>
      </c>
    </row>
    <row r="2441" spans="1:2" x14ac:dyDescent="0.25">
      <c r="A2441">
        <v>33.861330000000002</v>
      </c>
      <c r="B2441">
        <v>38.540610000000001</v>
      </c>
    </row>
    <row r="2442" spans="1:2" x14ac:dyDescent="0.25">
      <c r="A2442">
        <v>39.724499999999999</v>
      </c>
      <c r="B2442">
        <v>5.8462300000000003</v>
      </c>
    </row>
    <row r="2443" spans="1:2" x14ac:dyDescent="0.25">
      <c r="A2443">
        <v>51.196429999999999</v>
      </c>
      <c r="B2443">
        <v>45.412419999999997</v>
      </c>
    </row>
    <row r="2444" spans="1:2" x14ac:dyDescent="0.25">
      <c r="A2444">
        <v>70.319289999999995</v>
      </c>
      <c r="B2444">
        <v>16.648009999999999</v>
      </c>
    </row>
    <row r="2445" spans="1:2" x14ac:dyDescent="0.25">
      <c r="A2445">
        <v>63.034469999999999</v>
      </c>
      <c r="B2445">
        <v>13.151730000000001</v>
      </c>
    </row>
    <row r="2446" spans="1:2" x14ac:dyDescent="0.25">
      <c r="A2446">
        <v>77.897030000000001</v>
      </c>
      <c r="B2446">
        <v>93.241579999999999</v>
      </c>
    </row>
    <row r="2447" spans="1:2" x14ac:dyDescent="0.25">
      <c r="A2447">
        <v>13.852639999999999</v>
      </c>
      <c r="B2447">
        <v>57.764049999999997</v>
      </c>
    </row>
    <row r="2448" spans="1:2" x14ac:dyDescent="0.25">
      <c r="A2448">
        <v>22.512409999999999</v>
      </c>
      <c r="B2448">
        <v>25.122630000000001</v>
      </c>
    </row>
    <row r="2449" spans="1:2" x14ac:dyDescent="0.25">
      <c r="A2449">
        <v>9.1081299999999992</v>
      </c>
      <c r="B2449">
        <v>36.53951</v>
      </c>
    </row>
    <row r="2450" spans="1:2" x14ac:dyDescent="0.25">
      <c r="A2450">
        <v>30.918430000000001</v>
      </c>
      <c r="B2450">
        <v>9.1300899999999992</v>
      </c>
    </row>
    <row r="2451" spans="1:2" x14ac:dyDescent="0.25">
      <c r="A2451">
        <v>93.066599999999994</v>
      </c>
      <c r="B2451">
        <v>84.128780000000006</v>
      </c>
    </row>
    <row r="2452" spans="1:2" x14ac:dyDescent="0.25">
      <c r="A2452">
        <v>90.215450000000004</v>
      </c>
      <c r="B2452">
        <v>33.851550000000003</v>
      </c>
    </row>
    <row r="2453" spans="1:2" x14ac:dyDescent="0.25">
      <c r="A2453">
        <v>7.3630899999999997</v>
      </c>
      <c r="B2453">
        <v>21.821549999999998</v>
      </c>
    </row>
    <row r="2454" spans="1:2" x14ac:dyDescent="0.25">
      <c r="A2454">
        <v>36.920909999999999</v>
      </c>
      <c r="B2454">
        <v>88.489149999999995</v>
      </c>
    </row>
    <row r="2455" spans="1:2" x14ac:dyDescent="0.25">
      <c r="A2455">
        <v>52.279879999999999</v>
      </c>
      <c r="B2455">
        <v>76.136269999999996</v>
      </c>
    </row>
    <row r="2456" spans="1:2" x14ac:dyDescent="0.25">
      <c r="A2456">
        <v>76.918109999999999</v>
      </c>
      <c r="B2456">
        <v>85.232579999999999</v>
      </c>
    </row>
    <row r="2457" spans="1:2" x14ac:dyDescent="0.25">
      <c r="A2457">
        <v>13.831720000000001</v>
      </c>
      <c r="B2457">
        <v>31.804780000000001</v>
      </c>
    </row>
    <row r="2458" spans="1:2" x14ac:dyDescent="0.25">
      <c r="A2458">
        <v>0.65237000000000001</v>
      </c>
      <c r="B2458">
        <v>48.8033</v>
      </c>
    </row>
    <row r="2459" spans="1:2" x14ac:dyDescent="0.25">
      <c r="A2459">
        <v>35.712479999999999</v>
      </c>
      <c r="B2459">
        <v>51.063850000000002</v>
      </c>
    </row>
    <row r="2460" spans="1:2" x14ac:dyDescent="0.25">
      <c r="A2460">
        <v>42.769539999999999</v>
      </c>
      <c r="B2460">
        <v>56.050060000000002</v>
      </c>
    </row>
    <row r="2461" spans="1:2" x14ac:dyDescent="0.25">
      <c r="A2461">
        <v>50.981670000000001</v>
      </c>
      <c r="B2461">
        <v>6.1421799999999998</v>
      </c>
    </row>
    <row r="2462" spans="1:2" x14ac:dyDescent="0.25">
      <c r="A2462">
        <v>92.269450000000006</v>
      </c>
      <c r="B2462">
        <v>77.423029999999997</v>
      </c>
    </row>
    <row r="2463" spans="1:2" x14ac:dyDescent="0.25">
      <c r="A2463">
        <v>5.1847700000000003</v>
      </c>
      <c r="B2463">
        <v>76.308719999999994</v>
      </c>
    </row>
    <row r="2464" spans="1:2" x14ac:dyDescent="0.25">
      <c r="A2464">
        <v>29.793679999999998</v>
      </c>
      <c r="B2464">
        <v>91.614170000000001</v>
      </c>
    </row>
    <row r="2465" spans="1:2" x14ac:dyDescent="0.25">
      <c r="A2465">
        <v>94.977950000000007</v>
      </c>
      <c r="B2465">
        <v>33.084969999999998</v>
      </c>
    </row>
    <row r="2466" spans="1:2" x14ac:dyDescent="0.25">
      <c r="A2466">
        <v>85.448310000000006</v>
      </c>
      <c r="B2466">
        <v>90.046689999999998</v>
      </c>
    </row>
    <row r="2467" spans="1:2" x14ac:dyDescent="0.25">
      <c r="A2467">
        <v>45.5901</v>
      </c>
      <c r="B2467">
        <v>87.90934</v>
      </c>
    </row>
    <row r="2468" spans="1:2" x14ac:dyDescent="0.25">
      <c r="A2468">
        <v>81.574209999999994</v>
      </c>
      <c r="B2468">
        <v>23.680230000000002</v>
      </c>
    </row>
    <row r="2469" spans="1:2" x14ac:dyDescent="0.25">
      <c r="A2469">
        <v>19.791270000000001</v>
      </c>
      <c r="B2469">
        <v>71.619619999999998</v>
      </c>
    </row>
    <row r="2470" spans="1:2" x14ac:dyDescent="0.25">
      <c r="A2470">
        <v>52.704949999999997</v>
      </c>
      <c r="B2470">
        <v>72.683239999999998</v>
      </c>
    </row>
    <row r="2471" spans="1:2" x14ac:dyDescent="0.25">
      <c r="A2471">
        <v>31.355029999999999</v>
      </c>
      <c r="B2471">
        <v>93.62227</v>
      </c>
    </row>
    <row r="2472" spans="1:2" x14ac:dyDescent="0.25">
      <c r="A2472">
        <v>96.820970000000003</v>
      </c>
      <c r="B2472">
        <v>49.596890000000002</v>
      </c>
    </row>
    <row r="2473" spans="1:2" x14ac:dyDescent="0.25">
      <c r="A2473">
        <v>9.7558100000000003</v>
      </c>
      <c r="B2473">
        <v>25.085889999999999</v>
      </c>
    </row>
    <row r="2474" spans="1:2" x14ac:dyDescent="0.25">
      <c r="A2474">
        <v>57.816800000000001</v>
      </c>
      <c r="B2474">
        <v>73.064369999999997</v>
      </c>
    </row>
    <row r="2475" spans="1:2" x14ac:dyDescent="0.25">
      <c r="A2475">
        <v>10.03373</v>
      </c>
      <c r="B2475">
        <v>45.600430000000003</v>
      </c>
    </row>
    <row r="2476" spans="1:2" x14ac:dyDescent="0.25">
      <c r="A2476">
        <v>42.830440000000003</v>
      </c>
      <c r="B2476">
        <v>76.677409999999995</v>
      </c>
    </row>
    <row r="2477" spans="1:2" x14ac:dyDescent="0.25">
      <c r="A2477">
        <v>34.769530000000003</v>
      </c>
      <c r="B2477">
        <v>88.138710000000003</v>
      </c>
    </row>
    <row r="2478" spans="1:2" x14ac:dyDescent="0.25">
      <c r="A2478">
        <v>19.47052</v>
      </c>
      <c r="B2478">
        <v>43.450200000000002</v>
      </c>
    </row>
    <row r="2479" spans="1:2" x14ac:dyDescent="0.25">
      <c r="A2479">
        <v>4.6419699999999997</v>
      </c>
      <c r="B2479">
        <v>32.860610000000001</v>
      </c>
    </row>
    <row r="2480" spans="1:2" x14ac:dyDescent="0.25">
      <c r="A2480">
        <v>36.091990000000003</v>
      </c>
      <c r="B2480">
        <v>97.853089999999995</v>
      </c>
    </row>
    <row r="2481" spans="1:2" x14ac:dyDescent="0.25">
      <c r="A2481">
        <v>6.2813999999999997</v>
      </c>
      <c r="B2481">
        <v>59.014589999999998</v>
      </c>
    </row>
    <row r="2482" spans="1:2" x14ac:dyDescent="0.25">
      <c r="A2482">
        <v>18.45204</v>
      </c>
      <c r="B2482">
        <v>48.138890000000004</v>
      </c>
    </row>
    <row r="2483" spans="1:2" x14ac:dyDescent="0.25">
      <c r="A2483">
        <v>75.701599999999999</v>
      </c>
      <c r="B2483">
        <v>61.099919999999997</v>
      </c>
    </row>
    <row r="2484" spans="1:2" x14ac:dyDescent="0.25">
      <c r="A2484">
        <v>73.490139999999997</v>
      </c>
      <c r="B2484">
        <v>69.152739999999994</v>
      </c>
    </row>
    <row r="2485" spans="1:2" x14ac:dyDescent="0.25">
      <c r="A2485">
        <v>37.811619999999998</v>
      </c>
      <c r="B2485">
        <v>61.878369999999997</v>
      </c>
    </row>
    <row r="2486" spans="1:2" x14ac:dyDescent="0.25">
      <c r="A2486">
        <v>15.786580000000001</v>
      </c>
      <c r="B2486">
        <v>27.45438</v>
      </c>
    </row>
    <row r="2487" spans="1:2" x14ac:dyDescent="0.25">
      <c r="A2487">
        <v>36.604860000000002</v>
      </c>
      <c r="B2487">
        <v>14.19777</v>
      </c>
    </row>
    <row r="2488" spans="1:2" x14ac:dyDescent="0.25">
      <c r="A2488">
        <v>86.3249</v>
      </c>
      <c r="B2488">
        <v>45.74342</v>
      </c>
    </row>
    <row r="2489" spans="1:2" x14ac:dyDescent="0.25">
      <c r="A2489">
        <v>43.250689999999999</v>
      </c>
      <c r="B2489">
        <v>88.227680000000007</v>
      </c>
    </row>
    <row r="2490" spans="1:2" x14ac:dyDescent="0.25">
      <c r="A2490">
        <v>97.62697</v>
      </c>
      <c r="B2490">
        <v>90.259360000000001</v>
      </c>
    </row>
    <row r="2491" spans="1:2" x14ac:dyDescent="0.25">
      <c r="A2491">
        <v>72.886700000000005</v>
      </c>
      <c r="B2491">
        <v>32.17259</v>
      </c>
    </row>
    <row r="2492" spans="1:2" x14ac:dyDescent="0.25">
      <c r="A2492">
        <v>48.984220000000001</v>
      </c>
      <c r="B2492">
        <v>91.224969999999999</v>
      </c>
    </row>
    <row r="2493" spans="1:2" x14ac:dyDescent="0.25">
      <c r="A2493">
        <v>16.734169999999999</v>
      </c>
      <c r="B2493">
        <v>7.3181799999999999</v>
      </c>
    </row>
    <row r="2494" spans="1:2" x14ac:dyDescent="0.25">
      <c r="A2494">
        <v>60.953659999999999</v>
      </c>
      <c r="B2494">
        <v>23.89066</v>
      </c>
    </row>
    <row r="2495" spans="1:2" x14ac:dyDescent="0.25">
      <c r="A2495">
        <v>47.363230000000001</v>
      </c>
      <c r="B2495">
        <v>2.05545</v>
      </c>
    </row>
    <row r="2496" spans="1:2" x14ac:dyDescent="0.25">
      <c r="A2496">
        <v>30.651759999999999</v>
      </c>
      <c r="B2496">
        <v>19.912220000000001</v>
      </c>
    </row>
    <row r="2497" spans="1:2" x14ac:dyDescent="0.25">
      <c r="A2497">
        <v>8.4183400000000006</v>
      </c>
      <c r="B2497">
        <v>44.89461</v>
      </c>
    </row>
    <row r="2498" spans="1:2" x14ac:dyDescent="0.25">
      <c r="A2498">
        <v>43.952440000000003</v>
      </c>
      <c r="B2498">
        <v>26.825389999999999</v>
      </c>
    </row>
    <row r="2499" spans="1:2" x14ac:dyDescent="0.25">
      <c r="A2499">
        <v>13.913320000000001</v>
      </c>
      <c r="B2499">
        <v>87.613560000000007</v>
      </c>
    </row>
    <row r="2500" spans="1:2" x14ac:dyDescent="0.25">
      <c r="A2500">
        <v>30.04898</v>
      </c>
      <c r="B2500">
        <v>8.9561700000000002</v>
      </c>
    </row>
    <row r="2501" spans="1:2" x14ac:dyDescent="0.25">
      <c r="A2501">
        <v>19.54468</v>
      </c>
      <c r="B2501">
        <v>23.905460000000001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2500_minstd</vt:lpstr>
      <vt:lpstr>2500_knuth_b</vt:lpstr>
      <vt:lpstr>2500_mt</vt:lpstr>
      <vt:lpstr>2500_ranlux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</dc:creator>
  <cp:lastModifiedBy>Karlita B</cp:lastModifiedBy>
  <dcterms:created xsi:type="dcterms:W3CDTF">2017-03-29T17:58:33Z</dcterms:created>
  <dcterms:modified xsi:type="dcterms:W3CDTF">2017-03-29T18:27:17Z</dcterms:modified>
</cp:coreProperties>
</file>