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tividades_andamento\Aulas\LEQ_iii\"/>
    </mc:Choice>
  </mc:AlternateContent>
  <xr:revisionPtr revIDLastSave="0" documentId="8_{893FB9FA-F9BE-4CD6-B24C-F53A16FCF77E}" xr6:coauthVersionLast="47" xr6:coauthVersionMax="47" xr10:uidLastSave="{00000000-0000-0000-0000-000000000000}"/>
  <bookViews>
    <workbookView xWindow="-108" yWindow="-108" windowWidth="21336" windowHeight="11376" xr2:uid="{E3CBAB55-67B1-4303-AFCB-5495016FC6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<sst xmlns="http://schemas.openxmlformats.org/spreadsheetml/2006/main" count="2" uniqueCount="2">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</sst>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Conc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01815398075242"/>
                  <c:y val="-3.3895086030912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Planilha1!$B$2:$B$5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Planilha1!$C$2:$C$5</c:f>
              <c:numCache>
                <c:formatCode>General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1.5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2-41C8-B223-859B845B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81871"/>
        <c:axId val="807182351"/>
      </c:scatterChart>
      <c:valAx>
        <c:axId val="80718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82351"/>
        <c:crosses val="autoZero"/>
        <c:crossBetween val="midCat"/>
      </c:valAx>
      <c:valAx>
        <c:axId val="807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8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64770</xdr:rowOff>
    </xdr:from>
    <xdr:to>
      <xdr:col>14</xdr:col>
      <xdr:colOff>228600</xdr:colOff>
      <xdr:row>19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972E0-8547-5A8C-BFF9-09B06CFE8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97E8-F6E9-4B75-B94F-1D81484CD61E}">
  <dimension ref="B1:C5"/>
  <sheetViews>
    <sheetView tabSelected="1" workbookViewId="0">
      <selection activeCell="O15" sqref="O15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0.1</v>
      </c>
      <c r="C2">
        <v>0.2</v>
      </c>
    </row>
    <row r="3" spans="2:3" x14ac:dyDescent="0.3">
      <c r="B3">
        <v>0.2</v>
      </c>
      <c r="C3">
        <v>0.6</v>
      </c>
    </row>
    <row r="4" spans="2:3" x14ac:dyDescent="0.3">
      <c r="B4">
        <v>0.4</v>
      </c>
      <c r="C4">
        <v>1.5</v>
      </c>
    </row>
    <row r="5" spans="2:3" x14ac:dyDescent="0.3">
      <c r="B5">
        <v>0.5</v>
      </c>
      <c r="C5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Ubirajara Coutinho Filho</dc:creator>
  <cp:lastModifiedBy>Ubirajara Coutinho Filho</cp:lastModifiedBy>
  <dcterms:created xsi:type="dcterms:W3CDTF">2024-05-28T15:49:09Z</dcterms:created>
  <dcterms:modified xsi:type="dcterms:W3CDTF">2024-05-28T15:54:02Z</dcterms:modified>
</cp:coreProperties>
</file>