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<sst xmlns="http://schemas.openxmlformats.org/spreadsheetml/2006/main" count="5" uniqueCount="5">
  <si>
    <t>Group</t>
  </si>
  <si>
    <t>Student</t>
  </si>
  <si>
    <t>Shoe size (inches)</t>
  </si>
  <si>
    <t>Height (inches)</t>
  </si>
  <si>
    <t>@dropdown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</si>
</sst>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0" fillId="2" fontId="2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5" fontId="2" numFmtId="0" xfId="0" applyAlignment="1" applyFill="1" applyFont="1">
      <alignment readingOrder="0"/>
    </xf>
    <xf borderId="2" fillId="5" fontId="2" numFmtId="0" xfId="0" applyAlignment="1" applyBorder="1" applyFont="1">
      <alignment readingOrder="0"/>
    </xf>
    <xf borderId="0" fillId="6" fontId="2" numFmtId="0" xfId="0" applyAlignment="1" applyFill="1" applyFont="1">
      <alignment readingOrder="0"/>
    </xf>
    <xf borderId="2" fillId="6" fontId="2" numFmtId="0" xfId="0" applyAlignment="1" applyBorder="1" applyFont="1">
      <alignment readingOrder="0"/>
    </xf>
    <xf borderId="0" fillId="7" fontId="2" numFmtId="0" xfId="0" applyAlignment="1" applyFill="1" applyFont="1">
      <alignment readingOrder="0"/>
    </xf>
    <xf borderId="2" fillId="7" fontId="2" numFmtId="0" xfId="0" applyAlignment="1" applyBorder="1" applyFont="1">
      <alignment readingOrder="0"/>
    </xf>
    <xf borderId="0" fillId="8" fontId="2" numFmtId="0" xfId="0" applyAlignment="1" applyFill="1" applyFont="1">
      <alignment readingOrder="0"/>
    </xf>
    <xf borderId="1" fillId="4" fontId="2" numFmtId="0" xfId="0" applyAlignment="1" applyBorder="1" applyFont="1">
      <alignment readingOrder="0"/>
    </xf>
    <xf borderId="2" fillId="8" fontId="2" numFmtId="0" xfId="0" applyAlignment="1" applyBorder="1" applyFont="1">
      <alignment readingOrder="0"/>
    </xf>
    <xf borderId="1" fillId="3" fontId="2" numFmtId="0" xfId="0" applyBorder="1" applyFont="1"/>
    <xf borderId="1" fillId="4" fontId="2" numFmtId="0" xfId="0" applyBorder="1" applyFont="1"/>
    <xf borderId="0" fillId="9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vs. Shoe size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72324528"/>
        <c:axId val="1713215616"/>
      </c:scatterChart>
      <c:valAx>
        <c:axId val="1972324528"/>
        <c:scaling>
          <c:orientation val="minMax"/>
          <c:max val="1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Shoe Size (inches)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215616"/>
      </c:valAx>
      <c:valAx>
        <c:axId val="171321561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72324528"/>
      </c:valAx>
    </c:plotArea>
    <c:legend>
      <c:legendPos val="r"/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2</xdr:row>
      <xdr:rowOff>152400</xdr:rowOff>
    </xdr:from>
    <xdr:ext cx="7772400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38"/>
    <col customWidth="1" min="5" max="5" width="20.0"/>
  </cols>
  <sheetData>
    <row r="1" ht="35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>
      <c r="A2" s="5"/>
      <c r="B2" s="5">
        <v>1.0</v>
      </c>
      <c r="C2" s="6"/>
      <c r="D2" s="7"/>
    </row>
    <row r="3">
      <c r="A3" s="5"/>
      <c r="B3" s="5">
        <v>2.0</v>
      </c>
      <c r="C3" s="6"/>
      <c r="D3" s="7"/>
    </row>
    <row r="4">
      <c r="A4" s="5"/>
      <c r="B4" s="5">
        <v>3.0</v>
      </c>
      <c r="C4" s="6"/>
      <c r="D4" s="7"/>
    </row>
    <row r="5">
      <c r="A5" s="5"/>
      <c r="B5" s="5">
        <v>4.0</v>
      </c>
      <c r="C5" s="6"/>
      <c r="D5" s="7"/>
    </row>
    <row r="6">
      <c r="A6" s="8"/>
      <c r="B6" s="8">
        <v>5.0</v>
      </c>
      <c r="C6" s="6"/>
      <c r="D6" s="7"/>
    </row>
    <row r="7">
      <c r="A7" s="9"/>
      <c r="B7" s="9">
        <v>6.0</v>
      </c>
      <c r="C7" s="6"/>
      <c r="D7" s="7"/>
    </row>
    <row r="8">
      <c r="A8" s="9"/>
      <c r="B8" s="9">
        <v>7.0</v>
      </c>
      <c r="C8" s="6"/>
      <c r="D8" s="7"/>
    </row>
    <row r="9">
      <c r="A9" s="9"/>
      <c r="B9" s="9">
        <v>8.0</v>
      </c>
      <c r="C9" s="6"/>
      <c r="D9" s="7"/>
    </row>
    <row r="10">
      <c r="A10" s="9"/>
      <c r="B10" s="9">
        <v>9.0</v>
      </c>
      <c r="C10" s="6"/>
      <c r="D10" s="7"/>
    </row>
    <row r="11">
      <c r="A11" s="10"/>
      <c r="B11" s="10">
        <v>10.0</v>
      </c>
      <c r="C11" s="6"/>
      <c r="D11" s="7"/>
    </row>
    <row r="12">
      <c r="A12" s="11"/>
      <c r="B12" s="11">
        <v>11.0</v>
      </c>
      <c r="C12" s="6"/>
      <c r="D12" s="7"/>
    </row>
    <row r="13">
      <c r="A13" s="11"/>
      <c r="B13" s="11">
        <v>12.0</v>
      </c>
      <c r="C13" s="6"/>
      <c r="D13" s="7"/>
    </row>
    <row r="14">
      <c r="A14" s="11"/>
      <c r="B14" s="11">
        <v>13.0</v>
      </c>
      <c r="C14" s="6"/>
      <c r="D14" s="7"/>
    </row>
    <row r="15">
      <c r="A15" s="11"/>
      <c r="B15" s="11">
        <v>14.0</v>
      </c>
      <c r="C15" s="6"/>
      <c r="D15" s="7"/>
    </row>
    <row r="16">
      <c r="A16" s="12"/>
      <c r="B16" s="12">
        <v>15.0</v>
      </c>
      <c r="C16" s="6"/>
      <c r="D16" s="7"/>
    </row>
    <row r="17">
      <c r="A17" s="13"/>
      <c r="B17" s="13">
        <v>16.0</v>
      </c>
      <c r="C17" s="6"/>
      <c r="D17" s="7"/>
    </row>
    <row r="18">
      <c r="A18" s="13"/>
      <c r="B18" s="13">
        <v>17.0</v>
      </c>
      <c r="C18" s="6"/>
      <c r="D18" s="7"/>
    </row>
    <row r="19">
      <c r="A19" s="13"/>
      <c r="B19" s="13">
        <v>18.0</v>
      </c>
      <c r="C19" s="6"/>
      <c r="D19" s="7"/>
    </row>
    <row r="20">
      <c r="A20" s="13"/>
      <c r="B20" s="13">
        <v>19.0</v>
      </c>
      <c r="C20" s="6"/>
      <c r="D20" s="7"/>
    </row>
    <row r="21">
      <c r="A21" s="14"/>
      <c r="B21" s="14">
        <v>20.0</v>
      </c>
      <c r="C21" s="6"/>
      <c r="D21" s="7"/>
    </row>
    <row r="22">
      <c r="A22" s="15"/>
      <c r="B22" s="15">
        <v>21.0</v>
      </c>
      <c r="C22" s="6"/>
      <c r="D22" s="7"/>
    </row>
    <row r="23">
      <c r="A23" s="15"/>
      <c r="B23" s="15">
        <v>22.0</v>
      </c>
      <c r="C23" s="6"/>
      <c r="D23" s="7"/>
    </row>
    <row r="24">
      <c r="A24" s="15"/>
      <c r="B24" s="15">
        <v>23.0</v>
      </c>
      <c r="C24" s="6"/>
      <c r="D24" s="7"/>
    </row>
    <row r="25">
      <c r="A25" s="15"/>
      <c r="B25" s="15">
        <v>24.0</v>
      </c>
      <c r="C25" s="6"/>
      <c r="D25" s="16"/>
    </row>
    <row r="26">
      <c r="A26" s="17"/>
      <c r="B26" s="17">
        <v>25.0</v>
      </c>
      <c r="C26" s="18"/>
      <c r="D26" s="19"/>
    </row>
    <row r="27">
      <c r="A27" s="20"/>
      <c r="B27" s="20">
        <v>26.0</v>
      </c>
      <c r="C27" s="6"/>
      <c r="D27" s="16"/>
    </row>
    <row r="28">
      <c r="A28" s="20"/>
      <c r="B28" s="20">
        <v>27.0</v>
      </c>
      <c r="C28" s="6"/>
      <c r="D28" s="19"/>
    </row>
    <row r="29">
      <c r="A29" s="20"/>
      <c r="B29" s="20">
        <v>28.0</v>
      </c>
      <c r="C29" s="6"/>
      <c r="D29" s="19"/>
    </row>
    <row r="30">
      <c r="A30" s="20"/>
      <c r="B30" s="20">
        <v>29.0</v>
      </c>
      <c r="C30" s="6"/>
      <c r="D30" s="19"/>
    </row>
    <row r="31">
      <c r="A31" s="20"/>
      <c r="B31" s="20">
        <v>30.0</v>
      </c>
      <c r="C31" s="6"/>
      <c r="D31" s="19"/>
    </row>
    <row r="32">
      <c r="A32" s="20"/>
      <c r="B32" s="20">
        <v>31.0</v>
      </c>
      <c r="C32" s="6"/>
      <c r="D32" s="16"/>
    </row>
  </sheetData>
  <drawing r:id="rId1"/>
</worksheet>
</file>