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chii\Downloads\"/>
    </mc:Choice>
  </mc:AlternateContent>
  <xr:revisionPtr revIDLastSave="0" documentId="13_ncr:1_{FE2226B4-C937-4625-8658-9A7AE544C3F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<sst xmlns="http://schemas.openxmlformats.org/spreadsheetml/2006/main" count="133" uniqueCount="5">
  <si>
    <t>%</t>
  </si>
  <si>
    <t>G02</t>
  </si>
  <si>
    <t>G01</t>
  </si>
  <si>
    <t>G03</t>
  </si>
  <si>
    <t>%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</si>
</sst>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Sheet1!$E$1:$E$239</c:f>
              <c:numCache>
                <c:formatCode>General</c:formatCode>
                <c:ptCount val="239"/>
                <c:pt idx="0">
                  <c:v>0</c:v>
                </c:pt>
                <c:pt idx="1">
                  <c:v>-0.22753892995557284</c:v>
                </c:pt>
                <c:pt idx="2">
                  <c:v>-0.45507785991114569</c:v>
                </c:pt>
                <c:pt idx="3">
                  <c:v>-0.65418877087496119</c:v>
                </c:pt>
                <c:pt idx="4">
                  <c:v>-0.85329968183877658</c:v>
                </c:pt>
                <c:pt idx="5">
                  <c:v>-1.0327392211960653</c:v>
                </c:pt>
                <c:pt idx="6">
                  <c:v>-1.2121787605533538</c:v>
                </c:pt>
                <c:pt idx="7">
                  <c:v>-1.3662195692278758</c:v>
                </c:pt>
                <c:pt idx="8">
                  <c:v>-1.520260377902398</c:v>
                </c:pt>
                <c:pt idx="9">
                  <c:v>-1.67430118657692</c:v>
                </c:pt>
                <c:pt idx="10">
                  <c:v>-1.8283419952514421</c:v>
                </c:pt>
                <c:pt idx="11">
                  <c:v>-1.9823828039259641</c:v>
                </c:pt>
                <c:pt idx="12">
                  <c:v>-1.9946526386231038</c:v>
                </c:pt>
                <c:pt idx="13">
                  <c:v>-2.0069224733202433</c:v>
                </c:pt>
                <c:pt idx="14">
                  <c:v>-2.019192308017383</c:v>
                </c:pt>
                <c:pt idx="15">
                  <c:v>-2.0314621427145227</c:v>
                </c:pt>
                <c:pt idx="16">
                  <c:v>-2.0437319774116625</c:v>
                </c:pt>
                <c:pt idx="17">
                  <c:v>-1.8870662795173734</c:v>
                </c:pt>
                <c:pt idx="18">
                  <c:v>-1.7304005816230843</c:v>
                </c:pt>
                <c:pt idx="19">
                  <c:v>-1.5737348837287954</c:v>
                </c:pt>
                <c:pt idx="20">
                  <c:v>-1.4170691858345064</c:v>
                </c:pt>
                <c:pt idx="21">
                  <c:v>-1.1387314531276325</c:v>
                </c:pt>
                <c:pt idx="22">
                  <c:v>-0.86039372042075846</c:v>
                </c:pt>
                <c:pt idx="23">
                  <c:v>-0.58205598771388445</c:v>
                </c:pt>
                <c:pt idx="24">
                  <c:v>-0.30371825500701055</c:v>
                </c:pt>
                <c:pt idx="25">
                  <c:v>0.12967618843357184</c:v>
                </c:pt>
                <c:pt idx="26">
                  <c:v>0.52953740677093308</c:v>
                </c:pt>
                <c:pt idx="27">
                  <c:v>0.86617779612546908</c:v>
                </c:pt>
                <c:pt idx="28">
                  <c:v>1.1536685607802437</c:v>
                </c:pt>
                <c:pt idx="29">
                  <c:v>1.4411593254350186</c:v>
                </c:pt>
                <c:pt idx="30">
                  <c:v>1.772892405313947</c:v>
                </c:pt>
                <c:pt idx="31">
                  <c:v>2.1046254851928756</c:v>
                </c:pt>
                <c:pt idx="32">
                  <c:v>2.3777073677468019</c:v>
                </c:pt>
                <c:pt idx="33">
                  <c:v>2.6507892503007286</c:v>
                </c:pt>
                <c:pt idx="34">
                  <c:v>2.941954296954187</c:v>
                </c:pt>
                <c:pt idx="35">
                  <c:v>3.2331193436076453</c:v>
                </c:pt>
                <c:pt idx="36">
                  <c:v>3.5242843902611036</c:v>
                </c:pt>
                <c:pt idx="37">
                  <c:v>4.0153745724183976</c:v>
                </c:pt>
                <c:pt idx="38">
                  <c:v>4.3278789605196293</c:v>
                </c:pt>
                <c:pt idx="39">
                  <c:v>4.6403833486208601</c:v>
                </c:pt>
                <c:pt idx="40">
                  <c:v>4.9528877367220918</c:v>
                </c:pt>
                <c:pt idx="41">
                  <c:v>5.1923682098785919</c:v>
                </c:pt>
                <c:pt idx="42">
                  <c:v>5.4318486830350929</c:v>
                </c:pt>
                <c:pt idx="43">
                  <c:v>5.6713291561915931</c:v>
                </c:pt>
                <c:pt idx="44">
                  <c:v>5.9024889830195635</c:v>
                </c:pt>
                <c:pt idx="45">
                  <c:v>5.661269934250365</c:v>
                </c:pt>
                <c:pt idx="46">
                  <c:v>5.4200508854811664</c:v>
                </c:pt>
                <c:pt idx="47">
                  <c:v>5.1788318367119679</c:v>
                </c:pt>
                <c:pt idx="48">
                  <c:v>5.0748324073473352</c:v>
                </c:pt>
                <c:pt idx="49">
                  <c:v>4.9708329779827025</c:v>
                </c:pt>
                <c:pt idx="50">
                  <c:v>4.8668335486180698</c:v>
                </c:pt>
                <c:pt idx="51">
                  <c:v>4.8374392926285994</c:v>
                </c:pt>
                <c:pt idx="52">
                  <c:v>4.8477079554576772</c:v>
                </c:pt>
                <c:pt idx="53">
                  <c:v>4.9782158030674468</c:v>
                </c:pt>
                <c:pt idx="54">
                  <c:v>5.1087236506772156</c:v>
                </c:pt>
                <c:pt idx="55">
                  <c:v>5.2392314982869852</c:v>
                </c:pt>
                <c:pt idx="56">
                  <c:v>5.4722991788812569</c:v>
                </c:pt>
                <c:pt idx="57">
                  <c:v>5.7053668594755278</c:v>
                </c:pt>
                <c:pt idx="58">
                  <c:v>5.9384345400697995</c:v>
                </c:pt>
                <c:pt idx="59">
                  <c:v>6.1561515190663085</c:v>
                </c:pt>
                <c:pt idx="60">
                  <c:v>6.0298909875987423</c:v>
                </c:pt>
                <c:pt idx="61">
                  <c:v>5.9036304561311752</c:v>
                </c:pt>
                <c:pt idx="62">
                  <c:v>5.777369924663609</c:v>
                </c:pt>
                <c:pt idx="63">
                  <c:v>5.5963156203884017</c:v>
                </c:pt>
                <c:pt idx="64">
                  <c:v>5.4152613161131944</c:v>
                </c:pt>
                <c:pt idx="65">
                  <c:v>5.2342070118379871</c:v>
                </c:pt>
                <c:pt idx="66">
                  <c:v>4.9938492881569339</c:v>
                </c:pt>
                <c:pt idx="67">
                  <c:v>4.7534915644758815</c:v>
                </c:pt>
                <c:pt idx="68">
                  <c:v>4.5131338407948283</c:v>
                </c:pt>
                <c:pt idx="69">
                  <c:v>4.2425129449865553</c:v>
                </c:pt>
                <c:pt idx="70">
                  <c:v>3.9718920491782828</c:v>
                </c:pt>
                <c:pt idx="71">
                  <c:v>3.6562047812819456</c:v>
                </c:pt>
                <c:pt idx="72">
                  <c:v>3.3957056716293561</c:v>
                </c:pt>
                <c:pt idx="73">
                  <c:v>3.1352065619767662</c:v>
                </c:pt>
                <c:pt idx="74">
                  <c:v>2.8637407958629431</c:v>
                </c:pt>
                <c:pt idx="75">
                  <c:v>2.5922750297491199</c:v>
                </c:pt>
                <c:pt idx="76">
                  <c:v>2.1608827312725731</c:v>
                </c:pt>
                <c:pt idx="77">
                  <c:v>1.8016409715797999</c:v>
                </c:pt>
                <c:pt idx="78">
                  <c:v>1.5144481837786405</c:v>
                </c:pt>
                <c:pt idx="79">
                  <c:v>1.227255395977481</c:v>
                </c:pt>
                <c:pt idx="80">
                  <c:v>0.89154221841758308</c:v>
                </c:pt>
                <c:pt idx="81">
                  <c:v>0.60668607732110857</c:v>
                </c:pt>
                <c:pt idx="82">
                  <c:v>0.30334303866055429</c:v>
                </c:pt>
                <c:pt idx="83">
                  <c:v>0</c:v>
                </c:pt>
                <c:pt idx="84">
                  <c:v>-0.22753892995557284</c:v>
                </c:pt>
                <c:pt idx="85">
                  <c:v>-0.45507785991114569</c:v>
                </c:pt>
                <c:pt idx="86">
                  <c:v>-0.65418877087496119</c:v>
                </c:pt>
                <c:pt idx="87">
                  <c:v>-0.85329968183877658</c:v>
                </c:pt>
                <c:pt idx="88">
                  <c:v>-1.0327392211960653</c:v>
                </c:pt>
                <c:pt idx="89">
                  <c:v>-1.2121787605533538</c:v>
                </c:pt>
                <c:pt idx="90">
                  <c:v>-1.3662195692278758</c:v>
                </c:pt>
                <c:pt idx="91">
                  <c:v>-1.520260377902398</c:v>
                </c:pt>
                <c:pt idx="92">
                  <c:v>-1.67430118657692</c:v>
                </c:pt>
                <c:pt idx="93">
                  <c:v>-1.8283419952514421</c:v>
                </c:pt>
                <c:pt idx="94">
                  <c:v>-1.9823828039259641</c:v>
                </c:pt>
                <c:pt idx="95">
                  <c:v>-1.9946526386231038</c:v>
                </c:pt>
                <c:pt idx="96">
                  <c:v>-2.0069224733202433</c:v>
                </c:pt>
                <c:pt idx="97">
                  <c:v>-2.019192308017383</c:v>
                </c:pt>
                <c:pt idx="98">
                  <c:v>-2.0314621427145227</c:v>
                </c:pt>
                <c:pt idx="99">
                  <c:v>-2.0437319774116625</c:v>
                </c:pt>
                <c:pt idx="100">
                  <c:v>-1.8870662795173734</c:v>
                </c:pt>
                <c:pt idx="101">
                  <c:v>-1.7304005816230843</c:v>
                </c:pt>
                <c:pt idx="102">
                  <c:v>-1.5737348837287954</c:v>
                </c:pt>
                <c:pt idx="103">
                  <c:v>-1.4170691858345064</c:v>
                </c:pt>
                <c:pt idx="104">
                  <c:v>-1.1387314531276325</c:v>
                </c:pt>
                <c:pt idx="105">
                  <c:v>-0.86039372042075846</c:v>
                </c:pt>
                <c:pt idx="106">
                  <c:v>-0.58205598771388445</c:v>
                </c:pt>
                <c:pt idx="107">
                  <c:v>-0.30371825500701055</c:v>
                </c:pt>
                <c:pt idx="108">
                  <c:v>0.12967618843357184</c:v>
                </c:pt>
                <c:pt idx="109">
                  <c:v>0.52953740677093308</c:v>
                </c:pt>
                <c:pt idx="110">
                  <c:v>0.86617779612546908</c:v>
                </c:pt>
                <c:pt idx="111">
                  <c:v>1.1536685607802437</c:v>
                </c:pt>
                <c:pt idx="112">
                  <c:v>1.4411593254350186</c:v>
                </c:pt>
                <c:pt idx="113">
                  <c:v>1.772892405313947</c:v>
                </c:pt>
                <c:pt idx="114">
                  <c:v>2.1046254851928756</c:v>
                </c:pt>
                <c:pt idx="115">
                  <c:v>2.3777073677468019</c:v>
                </c:pt>
                <c:pt idx="116">
                  <c:v>2.6507892503007286</c:v>
                </c:pt>
                <c:pt idx="117">
                  <c:v>2.941954296954187</c:v>
                </c:pt>
                <c:pt idx="118">
                  <c:v>3.2331193436076453</c:v>
                </c:pt>
                <c:pt idx="119">
                  <c:v>3.5242843902611036</c:v>
                </c:pt>
                <c:pt idx="120">
                  <c:v>4.0153745724183976</c:v>
                </c:pt>
                <c:pt idx="121">
                  <c:v>4.3278789605196293</c:v>
                </c:pt>
                <c:pt idx="122">
                  <c:v>4.6403833486208601</c:v>
                </c:pt>
                <c:pt idx="123">
                  <c:v>4.9528877367220918</c:v>
                </c:pt>
                <c:pt idx="124">
                  <c:v>5.1923682098785919</c:v>
                </c:pt>
                <c:pt idx="125">
                  <c:v>5.4318486830350929</c:v>
                </c:pt>
                <c:pt idx="126">
                  <c:v>5.6713291561915931</c:v>
                </c:pt>
                <c:pt idx="127">
                  <c:v>5.9024889830195635</c:v>
                </c:pt>
                <c:pt idx="128">
                  <c:v>5.661269934250365</c:v>
                </c:pt>
                <c:pt idx="129">
                  <c:v>5.4200508854811664</c:v>
                </c:pt>
                <c:pt idx="130">
                  <c:v>5.1788318367119679</c:v>
                </c:pt>
                <c:pt idx="131">
                  <c:v>5.0748324073473352</c:v>
                </c:pt>
                <c:pt idx="132">
                  <c:v>4.9708329779827025</c:v>
                </c:pt>
                <c:pt idx="133">
                  <c:v>4.8668335486180698</c:v>
                </c:pt>
                <c:pt idx="134">
                  <c:v>4.8374392926285994</c:v>
                </c:pt>
                <c:pt idx="135">
                  <c:v>4.8477079554576772</c:v>
                </c:pt>
                <c:pt idx="136">
                  <c:v>4.9782158030674468</c:v>
                </c:pt>
                <c:pt idx="137">
                  <c:v>5.1087236506772156</c:v>
                </c:pt>
                <c:pt idx="138">
                  <c:v>5.2392314982869852</c:v>
                </c:pt>
                <c:pt idx="139">
                  <c:v>5.4722991788812569</c:v>
                </c:pt>
                <c:pt idx="140">
                  <c:v>5.7053668594755278</c:v>
                </c:pt>
                <c:pt idx="141">
                  <c:v>5.9384345400697995</c:v>
                </c:pt>
                <c:pt idx="142">
                  <c:v>6.1561515190663085</c:v>
                </c:pt>
                <c:pt idx="143">
                  <c:v>6.0298909875987423</c:v>
                </c:pt>
                <c:pt idx="144">
                  <c:v>5.9036304561311752</c:v>
                </c:pt>
                <c:pt idx="145">
                  <c:v>5.777369924663609</c:v>
                </c:pt>
                <c:pt idx="146">
                  <c:v>5.5963156203884017</c:v>
                </c:pt>
                <c:pt idx="147">
                  <c:v>5.4152613161131944</c:v>
                </c:pt>
                <c:pt idx="148">
                  <c:v>5.2342070118379871</c:v>
                </c:pt>
                <c:pt idx="149">
                  <c:v>4.9938492881569339</c:v>
                </c:pt>
                <c:pt idx="150">
                  <c:v>4.7534915644758815</c:v>
                </c:pt>
                <c:pt idx="151">
                  <c:v>4.5131338407948283</c:v>
                </c:pt>
                <c:pt idx="152">
                  <c:v>4.2425129449865553</c:v>
                </c:pt>
                <c:pt idx="153">
                  <c:v>3.9718920491782828</c:v>
                </c:pt>
                <c:pt idx="154">
                  <c:v>3.6562047812819456</c:v>
                </c:pt>
                <c:pt idx="155">
                  <c:v>3.3957056716293561</c:v>
                </c:pt>
                <c:pt idx="156">
                  <c:v>3.1352065619767662</c:v>
                </c:pt>
                <c:pt idx="157">
                  <c:v>2.8637407958629431</c:v>
                </c:pt>
                <c:pt idx="158">
                  <c:v>2.5922750297491199</c:v>
                </c:pt>
                <c:pt idx="159">
                  <c:v>2.1608827312725731</c:v>
                </c:pt>
                <c:pt idx="160">
                  <c:v>1.8016409715797999</c:v>
                </c:pt>
                <c:pt idx="161">
                  <c:v>1.5144481837786405</c:v>
                </c:pt>
                <c:pt idx="162">
                  <c:v>1.227255395977481</c:v>
                </c:pt>
                <c:pt idx="163">
                  <c:v>0.89154221841758308</c:v>
                </c:pt>
                <c:pt idx="164">
                  <c:v>0.60668607732110857</c:v>
                </c:pt>
                <c:pt idx="165">
                  <c:v>0.30334303866055429</c:v>
                </c:pt>
                <c:pt idx="166">
                  <c:v>0</c:v>
                </c:pt>
                <c:pt idx="167">
                  <c:v>-0.22753892995557284</c:v>
                </c:pt>
                <c:pt idx="168">
                  <c:v>-0.45507785991114569</c:v>
                </c:pt>
                <c:pt idx="169">
                  <c:v>-0.65418877087496119</c:v>
                </c:pt>
                <c:pt idx="170">
                  <c:v>-0.85329968183877658</c:v>
                </c:pt>
                <c:pt idx="171">
                  <c:v>-1.0327392211960653</c:v>
                </c:pt>
                <c:pt idx="172">
                  <c:v>-1.2121787605533538</c:v>
                </c:pt>
                <c:pt idx="173">
                  <c:v>-1.3662195692278758</c:v>
                </c:pt>
                <c:pt idx="174">
                  <c:v>-1.520260377902398</c:v>
                </c:pt>
                <c:pt idx="175">
                  <c:v>-1.67430118657692</c:v>
                </c:pt>
                <c:pt idx="176">
                  <c:v>-1.8283419952514421</c:v>
                </c:pt>
                <c:pt idx="177">
                  <c:v>-1.9823828039259641</c:v>
                </c:pt>
                <c:pt idx="178">
                  <c:v>-1.9946526386231038</c:v>
                </c:pt>
                <c:pt idx="179">
                  <c:v>-2.0069224733202433</c:v>
                </c:pt>
                <c:pt idx="180">
                  <c:v>-2.019192308017383</c:v>
                </c:pt>
                <c:pt idx="181">
                  <c:v>-2.0314621427145227</c:v>
                </c:pt>
                <c:pt idx="182">
                  <c:v>-2.0437319774116625</c:v>
                </c:pt>
                <c:pt idx="183">
                  <c:v>-1.8870662795173734</c:v>
                </c:pt>
                <c:pt idx="184">
                  <c:v>-1.7304005816230843</c:v>
                </c:pt>
                <c:pt idx="185">
                  <c:v>-1.5737348837287954</c:v>
                </c:pt>
                <c:pt idx="186">
                  <c:v>-1.4170691858345064</c:v>
                </c:pt>
                <c:pt idx="187">
                  <c:v>-1.1387314531276325</c:v>
                </c:pt>
                <c:pt idx="188">
                  <c:v>-0.86039372042075846</c:v>
                </c:pt>
                <c:pt idx="189">
                  <c:v>-0.58205598771388445</c:v>
                </c:pt>
                <c:pt idx="190">
                  <c:v>-0.30371825500701055</c:v>
                </c:pt>
                <c:pt idx="191">
                  <c:v>0.12967618843357184</c:v>
                </c:pt>
                <c:pt idx="192">
                  <c:v>0.52953740677093308</c:v>
                </c:pt>
                <c:pt idx="193">
                  <c:v>0.86617779612546908</c:v>
                </c:pt>
                <c:pt idx="194">
                  <c:v>1.1536685607802437</c:v>
                </c:pt>
                <c:pt idx="195">
                  <c:v>1.4411593254350186</c:v>
                </c:pt>
                <c:pt idx="196">
                  <c:v>1.772892405313947</c:v>
                </c:pt>
                <c:pt idx="197">
                  <c:v>2.1046254851928756</c:v>
                </c:pt>
                <c:pt idx="198">
                  <c:v>2.0498930602297234</c:v>
                </c:pt>
                <c:pt idx="199">
                  <c:v>1.9951606352665712</c:v>
                </c:pt>
                <c:pt idx="200">
                  <c:v>2.0471467333628786</c:v>
                </c:pt>
                <c:pt idx="201">
                  <c:v>2.1645589729784245</c:v>
                </c:pt>
                <c:pt idx="202">
                  <c:v>2.28197121259397</c:v>
                </c:pt>
                <c:pt idx="203">
                  <c:v>2.4901166776921917</c:v>
                </c:pt>
                <c:pt idx="204">
                  <c:v>2.6982621427904139</c:v>
                </c:pt>
                <c:pt idx="205">
                  <c:v>2.9056598219266685</c:v>
                </c:pt>
                <c:pt idx="206">
                  <c:v>3.1130575010629231</c:v>
                </c:pt>
                <c:pt idx="207">
                  <c:v>3.3204551801991777</c:v>
                </c:pt>
                <c:pt idx="208">
                  <c:v>3.6560988557307397</c:v>
                </c:pt>
                <c:pt idx="209">
                  <c:v>3.9917425312623021</c:v>
                </c:pt>
                <c:pt idx="210">
                  <c:v>4.0799227989146756</c:v>
                </c:pt>
                <c:pt idx="211">
                  <c:v>3.9888746011869118</c:v>
                </c:pt>
                <c:pt idx="212">
                  <c:v>3.8055652821469597</c:v>
                </c:pt>
                <c:pt idx="213">
                  <c:v>3.6222559631070075</c:v>
                </c:pt>
                <c:pt idx="214">
                  <c:v>3.4389466440670553</c:v>
                </c:pt>
                <c:pt idx="215">
                  <c:v>3.2556373250271031</c:v>
                </c:pt>
                <c:pt idx="216">
                  <c:v>2.9095863768037633</c:v>
                </c:pt>
                <c:pt idx="217">
                  <c:v>2.5635354285804239</c:v>
                </c:pt>
                <c:pt idx="218">
                  <c:v>2.2174844803570841</c:v>
                </c:pt>
                <c:pt idx="219">
                  <c:v>2.1323156068599811</c:v>
                </c:pt>
                <c:pt idx="220">
                  <c:v>2.0471467333628786</c:v>
                </c:pt>
                <c:pt idx="221">
                  <c:v>2.1645589729784245</c:v>
                </c:pt>
                <c:pt idx="222">
                  <c:v>2.28197121259397</c:v>
                </c:pt>
                <c:pt idx="223">
                  <c:v>2.4901166776921917</c:v>
                </c:pt>
                <c:pt idx="224">
                  <c:v>2.6982621427904139</c:v>
                </c:pt>
                <c:pt idx="225">
                  <c:v>2.9056598219266685</c:v>
                </c:pt>
                <c:pt idx="226">
                  <c:v>3.1130575010629231</c:v>
                </c:pt>
                <c:pt idx="227">
                  <c:v>3.3204551801991777</c:v>
                </c:pt>
                <c:pt idx="228">
                  <c:v>3.6560988557307397</c:v>
                </c:pt>
                <c:pt idx="229">
                  <c:v>3.9917425312623021</c:v>
                </c:pt>
                <c:pt idx="230">
                  <c:v>4.0799227989146756</c:v>
                </c:pt>
                <c:pt idx="231">
                  <c:v>3.9888746011869118</c:v>
                </c:pt>
                <c:pt idx="232">
                  <c:v>3.8055652821469597</c:v>
                </c:pt>
                <c:pt idx="233">
                  <c:v>3.6222559631070075</c:v>
                </c:pt>
                <c:pt idx="234">
                  <c:v>3.4389466440670553</c:v>
                </c:pt>
                <c:pt idx="235">
                  <c:v>3.2556373250271031</c:v>
                </c:pt>
                <c:pt idx="236">
                  <c:v>2.9095863768037633</c:v>
                </c:pt>
                <c:pt idx="237">
                  <c:v>2.5635354285804239</c:v>
                </c:pt>
                <c:pt idx="238">
                  <c:v>2.2174844803570841</c:v>
                </c:pt>
              </c:numCache>
            </c:numRef>
          </c:xVal>
          <c:yVal>
            <c:numRef>
              <c:f>Sheet1!$F$1:$F$239</c:f>
              <c:numCache>
                <c:formatCode>General</c:formatCode>
                <c:ptCount val="239"/>
                <c:pt idx="0">
                  <c:v>3.7417630492987958E-8</c:v>
                </c:pt>
                <c:pt idx="1">
                  <c:v>0.19386801504384485</c:v>
                </c:pt>
                <c:pt idx="2">
                  <c:v>0.38773600690114424</c:v>
                </c:pt>
                <c:pt idx="3">
                  <c:v>0.63083743270510395</c:v>
                </c:pt>
                <c:pt idx="4">
                  <c:v>0.87393888211116</c:v>
                </c:pt>
                <c:pt idx="5">
                  <c:v>1.142653149246498</c:v>
                </c:pt>
                <c:pt idx="6">
                  <c:v>1.4113674214604053</c:v>
                </c:pt>
                <c:pt idx="7">
                  <c:v>1.7957261126138808</c:v>
                </c:pt>
                <c:pt idx="8">
                  <c:v>2.1800848037673566</c:v>
                </c:pt>
                <c:pt idx="9">
                  <c:v>2.5644434949208321</c:v>
                </c:pt>
                <c:pt idx="10">
                  <c:v>2.9488021860743077</c:v>
                </c:pt>
                <c:pt idx="11">
                  <c:v>3.3331609452488746</c:v>
                </c:pt>
                <c:pt idx="12">
                  <c:v>3.6868436403848905</c:v>
                </c:pt>
                <c:pt idx="13">
                  <c:v>4.0405263355209069</c:v>
                </c:pt>
                <c:pt idx="14">
                  <c:v>4.3942090306569224</c:v>
                </c:pt>
                <c:pt idx="15">
                  <c:v>4.7478917257929387</c:v>
                </c:pt>
                <c:pt idx="16">
                  <c:v>5.1015744060435742</c:v>
                </c:pt>
                <c:pt idx="17">
                  <c:v>5.4700746424614524</c:v>
                </c:pt>
                <c:pt idx="18">
                  <c:v>5.8385748788793315</c:v>
                </c:pt>
                <c:pt idx="19">
                  <c:v>6.2070751152972097</c:v>
                </c:pt>
                <c:pt idx="20">
                  <c:v>6.5755753826800332</c:v>
                </c:pt>
                <c:pt idx="21">
                  <c:v>6.7772766583936921</c:v>
                </c:pt>
                <c:pt idx="22">
                  <c:v>6.9789779341073501</c:v>
                </c:pt>
                <c:pt idx="23">
                  <c:v>7.180679209821009</c:v>
                </c:pt>
                <c:pt idx="24">
                  <c:v>7.3823806740906619</c:v>
                </c:pt>
                <c:pt idx="25">
                  <c:v>7.4899355528659122</c:v>
                </c:pt>
                <c:pt idx="26">
                  <c:v>7.5095307324092904</c:v>
                </c:pt>
                <c:pt idx="27">
                  <c:v>7.4564907848896613</c:v>
                </c:pt>
                <c:pt idx="28">
                  <c:v>7.3622189909250553</c:v>
                </c:pt>
                <c:pt idx="29">
                  <c:v>7.2679471555815764</c:v>
                </c:pt>
                <c:pt idx="30">
                  <c:v>7.1981072218947926</c:v>
                </c:pt>
                <c:pt idx="31">
                  <c:v>7.1282672026670788</c:v>
                </c:pt>
                <c:pt idx="32">
                  <c:v>7.1737062503356146</c:v>
                </c:pt>
                <c:pt idx="33">
                  <c:v>7.2191451761757088</c:v>
                </c:pt>
                <c:pt idx="34">
                  <c:v>7.308857359729525</c:v>
                </c:pt>
                <c:pt idx="35">
                  <c:v>7.398569543283342</c:v>
                </c:pt>
                <c:pt idx="36">
                  <c:v>7.4882816275926976</c:v>
                </c:pt>
                <c:pt idx="37">
                  <c:v>7.5353173702318257</c:v>
                </c:pt>
                <c:pt idx="38">
                  <c:v>7.4657988210094492</c:v>
                </c:pt>
                <c:pt idx="39">
                  <c:v>7.3962802717870737</c:v>
                </c:pt>
                <c:pt idx="40">
                  <c:v>7.3267619546670071</c:v>
                </c:pt>
                <c:pt idx="41">
                  <c:v>7.1622042613836365</c:v>
                </c:pt>
                <c:pt idx="42">
                  <c:v>6.9976465681002651</c:v>
                </c:pt>
                <c:pt idx="43">
                  <c:v>6.833088743310805</c:v>
                </c:pt>
                <c:pt idx="44">
                  <c:v>6.5731178423159511</c:v>
                </c:pt>
                <c:pt idx="45">
                  <c:v>6.3137180739239316</c:v>
                </c:pt>
                <c:pt idx="46">
                  <c:v>6.0543183055319121</c:v>
                </c:pt>
                <c:pt idx="47">
                  <c:v>5.794918396428498</c:v>
                </c:pt>
                <c:pt idx="48">
                  <c:v>5.5444021876356819</c:v>
                </c:pt>
                <c:pt idx="49">
                  <c:v>5.2938859788428649</c:v>
                </c:pt>
                <c:pt idx="50">
                  <c:v>5.0433697516483109</c:v>
                </c:pt>
                <c:pt idx="51">
                  <c:v>4.5906632049858827</c:v>
                </c:pt>
                <c:pt idx="52">
                  <c:v>4.2748703832069399</c:v>
                </c:pt>
                <c:pt idx="53">
                  <c:v>3.952696950875346</c:v>
                </c:pt>
                <c:pt idx="54">
                  <c:v>3.6305235185437521</c:v>
                </c:pt>
                <c:pt idx="55">
                  <c:v>3.3083499712912907</c:v>
                </c:pt>
                <c:pt idx="56">
                  <c:v>3.0950206944126997</c:v>
                </c:pt>
                <c:pt idx="57">
                  <c:v>2.8816914175341086</c:v>
                </c:pt>
                <c:pt idx="58">
                  <c:v>2.6683621170410454</c:v>
                </c:pt>
                <c:pt idx="59">
                  <c:v>2.5210409955762487</c:v>
                </c:pt>
                <c:pt idx="60">
                  <c:v>2.2061854731097923</c:v>
                </c:pt>
                <c:pt idx="61">
                  <c:v>1.8913299506433363</c:v>
                </c:pt>
                <c:pt idx="62">
                  <c:v>1.5764743721441579</c:v>
                </c:pt>
                <c:pt idx="63">
                  <c:v>1.298536680536545</c:v>
                </c:pt>
                <c:pt idx="64">
                  <c:v>1.0205989889289322</c:v>
                </c:pt>
                <c:pt idx="65">
                  <c:v>0.74266127504123991</c:v>
                </c:pt>
                <c:pt idx="66">
                  <c:v>0.50903489817986058</c:v>
                </c:pt>
                <c:pt idx="67">
                  <c:v>0.2754085213184812</c:v>
                </c:pt>
                <c:pt idx="68">
                  <c:v>4.1782143021386664E-2</c:v>
                </c:pt>
                <c:pt idx="69">
                  <c:v>-5.4695590185740689E-2</c:v>
                </c:pt>
                <c:pt idx="70">
                  <c:v>-0.15117332772948788</c:v>
                </c:pt>
                <c:pt idx="71">
                  <c:v>-0.12687336430984134</c:v>
                </c:pt>
                <c:pt idx="72">
                  <c:v>-4.4406994064834684E-2</c:v>
                </c:pt>
                <c:pt idx="73">
                  <c:v>3.8059375164336356E-2</c:v>
                </c:pt>
                <c:pt idx="74">
                  <c:v>0.12140778028837164</c:v>
                </c:pt>
                <c:pt idx="75">
                  <c:v>0.20475618896975956</c:v>
                </c:pt>
                <c:pt idx="76">
                  <c:v>0.24068160833944624</c:v>
                </c:pt>
                <c:pt idx="77">
                  <c:v>0.18683365328184873</c:v>
                </c:pt>
                <c:pt idx="78">
                  <c:v>9.0222083339204937E-2</c:v>
                </c:pt>
                <c:pt idx="79">
                  <c:v>-6.3894864376551931E-3</c:v>
                </c:pt>
                <c:pt idx="80">
                  <c:v>-0.12431317583584919</c:v>
                </c:pt>
                <c:pt idx="81">
                  <c:v>-0.16740970434008656</c:v>
                </c:pt>
                <c:pt idx="82">
                  <c:v>-8.3704833461227451E-2</c:v>
                </c:pt>
                <c:pt idx="83">
                  <c:v>3.7417630492987958E-8</c:v>
                </c:pt>
                <c:pt idx="84">
                  <c:v>0.19386801504384485</c:v>
                </c:pt>
                <c:pt idx="85">
                  <c:v>0.38773600690114424</c:v>
                </c:pt>
                <c:pt idx="86">
                  <c:v>0.63083743270510395</c:v>
                </c:pt>
                <c:pt idx="87">
                  <c:v>0.87393888211116</c:v>
                </c:pt>
                <c:pt idx="88">
                  <c:v>1.142653149246498</c:v>
                </c:pt>
                <c:pt idx="89">
                  <c:v>1.4113674214604053</c:v>
                </c:pt>
                <c:pt idx="90">
                  <c:v>1.7957261126138808</c:v>
                </c:pt>
                <c:pt idx="91">
                  <c:v>2.1800848037673566</c:v>
                </c:pt>
                <c:pt idx="92">
                  <c:v>2.5644434949208321</c:v>
                </c:pt>
                <c:pt idx="93">
                  <c:v>2.9488021860743077</c:v>
                </c:pt>
                <c:pt idx="94">
                  <c:v>3.3331609452488746</c:v>
                </c:pt>
                <c:pt idx="95">
                  <c:v>3.6868436403848905</c:v>
                </c:pt>
                <c:pt idx="96">
                  <c:v>4.0405263355209069</c:v>
                </c:pt>
                <c:pt idx="97">
                  <c:v>4.3942090306569224</c:v>
                </c:pt>
                <c:pt idx="98">
                  <c:v>4.7478917257929387</c:v>
                </c:pt>
                <c:pt idx="99">
                  <c:v>5.1015744060435742</c:v>
                </c:pt>
                <c:pt idx="100">
                  <c:v>5.4700746424614524</c:v>
                </c:pt>
                <c:pt idx="101">
                  <c:v>5.8385748788793315</c:v>
                </c:pt>
                <c:pt idx="102">
                  <c:v>6.2070751152972097</c:v>
                </c:pt>
                <c:pt idx="103">
                  <c:v>6.5755753826800332</c:v>
                </c:pt>
                <c:pt idx="104">
                  <c:v>6.7772766583936921</c:v>
                </c:pt>
                <c:pt idx="105">
                  <c:v>6.9789779341073501</c:v>
                </c:pt>
                <c:pt idx="106">
                  <c:v>7.180679209821009</c:v>
                </c:pt>
                <c:pt idx="107">
                  <c:v>7.3823806740906619</c:v>
                </c:pt>
                <c:pt idx="108">
                  <c:v>7.4899355528659122</c:v>
                </c:pt>
                <c:pt idx="109">
                  <c:v>7.5095307324092904</c:v>
                </c:pt>
                <c:pt idx="110">
                  <c:v>7.4564907848896613</c:v>
                </c:pt>
                <c:pt idx="111">
                  <c:v>7.3622189909250553</c:v>
                </c:pt>
                <c:pt idx="112">
                  <c:v>7.2679471555815764</c:v>
                </c:pt>
                <c:pt idx="113">
                  <c:v>7.1981072218947926</c:v>
                </c:pt>
                <c:pt idx="114">
                  <c:v>7.1282672026670788</c:v>
                </c:pt>
                <c:pt idx="115">
                  <c:v>7.1737062503356146</c:v>
                </c:pt>
                <c:pt idx="116">
                  <c:v>7.2191451761757088</c:v>
                </c:pt>
                <c:pt idx="117">
                  <c:v>7.308857359729525</c:v>
                </c:pt>
                <c:pt idx="118">
                  <c:v>7.398569543283342</c:v>
                </c:pt>
                <c:pt idx="119">
                  <c:v>7.4882816275926976</c:v>
                </c:pt>
                <c:pt idx="120">
                  <c:v>7.5353173702318257</c:v>
                </c:pt>
                <c:pt idx="121">
                  <c:v>7.4657988210094492</c:v>
                </c:pt>
                <c:pt idx="122">
                  <c:v>7.3962802717870737</c:v>
                </c:pt>
                <c:pt idx="123">
                  <c:v>7.3267619546670071</c:v>
                </c:pt>
                <c:pt idx="124">
                  <c:v>7.1622042613836365</c:v>
                </c:pt>
                <c:pt idx="125">
                  <c:v>6.9976465681002651</c:v>
                </c:pt>
                <c:pt idx="126">
                  <c:v>6.833088743310805</c:v>
                </c:pt>
                <c:pt idx="127">
                  <c:v>6.5731178423159511</c:v>
                </c:pt>
                <c:pt idx="128">
                  <c:v>6.3137180739239316</c:v>
                </c:pt>
                <c:pt idx="129">
                  <c:v>6.0543183055319121</c:v>
                </c:pt>
                <c:pt idx="130">
                  <c:v>5.794918396428498</c:v>
                </c:pt>
                <c:pt idx="131">
                  <c:v>5.5444021876356819</c:v>
                </c:pt>
                <c:pt idx="132">
                  <c:v>5.2938859788428649</c:v>
                </c:pt>
                <c:pt idx="133">
                  <c:v>5.0433697516483109</c:v>
                </c:pt>
                <c:pt idx="134">
                  <c:v>4.5906632049858827</c:v>
                </c:pt>
                <c:pt idx="135">
                  <c:v>4.2748703832069399</c:v>
                </c:pt>
                <c:pt idx="136">
                  <c:v>3.952696950875346</c:v>
                </c:pt>
                <c:pt idx="137">
                  <c:v>3.6305235185437521</c:v>
                </c:pt>
                <c:pt idx="138">
                  <c:v>3.3083499712912907</c:v>
                </c:pt>
                <c:pt idx="139">
                  <c:v>3.0950206944126997</c:v>
                </c:pt>
                <c:pt idx="140">
                  <c:v>2.8816914175341086</c:v>
                </c:pt>
                <c:pt idx="141">
                  <c:v>2.6683621170410454</c:v>
                </c:pt>
                <c:pt idx="142">
                  <c:v>2.5210409955762487</c:v>
                </c:pt>
                <c:pt idx="143">
                  <c:v>2.2061854731097923</c:v>
                </c:pt>
                <c:pt idx="144">
                  <c:v>1.8913299506433363</c:v>
                </c:pt>
                <c:pt idx="145">
                  <c:v>1.5764743721441579</c:v>
                </c:pt>
                <c:pt idx="146">
                  <c:v>1.298536680536545</c:v>
                </c:pt>
                <c:pt idx="147">
                  <c:v>1.0205989889289322</c:v>
                </c:pt>
                <c:pt idx="148">
                  <c:v>0.74266127504123991</c:v>
                </c:pt>
                <c:pt idx="149">
                  <c:v>0.50903489817986058</c:v>
                </c:pt>
                <c:pt idx="150">
                  <c:v>0.2754085213184812</c:v>
                </c:pt>
                <c:pt idx="151">
                  <c:v>4.1782143021386664E-2</c:v>
                </c:pt>
                <c:pt idx="152">
                  <c:v>-5.4695590185740689E-2</c:v>
                </c:pt>
                <c:pt idx="153">
                  <c:v>-0.15117332772948788</c:v>
                </c:pt>
                <c:pt idx="154">
                  <c:v>-0.12687336430984134</c:v>
                </c:pt>
                <c:pt idx="155">
                  <c:v>-4.4406994064834684E-2</c:v>
                </c:pt>
                <c:pt idx="156">
                  <c:v>3.8059375164336356E-2</c:v>
                </c:pt>
                <c:pt idx="157">
                  <c:v>0.12140778028837164</c:v>
                </c:pt>
                <c:pt idx="158">
                  <c:v>0.20475618896975956</c:v>
                </c:pt>
                <c:pt idx="159">
                  <c:v>0.24068160833944624</c:v>
                </c:pt>
                <c:pt idx="160">
                  <c:v>0.18683365328184873</c:v>
                </c:pt>
                <c:pt idx="161">
                  <c:v>9.0222083339204937E-2</c:v>
                </c:pt>
                <c:pt idx="162">
                  <c:v>-6.3894864376551931E-3</c:v>
                </c:pt>
                <c:pt idx="163">
                  <c:v>-0.12431317583584919</c:v>
                </c:pt>
                <c:pt idx="164">
                  <c:v>-0.16740970434008656</c:v>
                </c:pt>
                <c:pt idx="165">
                  <c:v>-8.3704833461227451E-2</c:v>
                </c:pt>
                <c:pt idx="166">
                  <c:v>3.7417630492987958E-8</c:v>
                </c:pt>
                <c:pt idx="167">
                  <c:v>0.19386801504384485</c:v>
                </c:pt>
                <c:pt idx="168">
                  <c:v>0.38773600690114424</c:v>
                </c:pt>
                <c:pt idx="169">
                  <c:v>0.63083743270510395</c:v>
                </c:pt>
                <c:pt idx="170">
                  <c:v>0.87393888211116</c:v>
                </c:pt>
                <c:pt idx="171">
                  <c:v>1.142653149246498</c:v>
                </c:pt>
                <c:pt idx="172">
                  <c:v>1.4113674214604053</c:v>
                </c:pt>
                <c:pt idx="173">
                  <c:v>1.7957261126138808</c:v>
                </c:pt>
                <c:pt idx="174">
                  <c:v>2.1800848037673566</c:v>
                </c:pt>
                <c:pt idx="175">
                  <c:v>2.5644434949208321</c:v>
                </c:pt>
                <c:pt idx="176">
                  <c:v>2.9488021860743077</c:v>
                </c:pt>
                <c:pt idx="177">
                  <c:v>3.3331609452488746</c:v>
                </c:pt>
                <c:pt idx="178">
                  <c:v>3.6868436403848905</c:v>
                </c:pt>
                <c:pt idx="179">
                  <c:v>4.0405263355209069</c:v>
                </c:pt>
                <c:pt idx="180">
                  <c:v>4.3942090306569224</c:v>
                </c:pt>
                <c:pt idx="181">
                  <c:v>4.7478917257929387</c:v>
                </c:pt>
                <c:pt idx="182">
                  <c:v>5.1015744060435742</c:v>
                </c:pt>
                <c:pt idx="183">
                  <c:v>5.4700746424614524</c:v>
                </c:pt>
                <c:pt idx="184">
                  <c:v>5.8385748788793315</c:v>
                </c:pt>
                <c:pt idx="185">
                  <c:v>6.2070751152972097</c:v>
                </c:pt>
                <c:pt idx="186">
                  <c:v>6.5755753826800332</c:v>
                </c:pt>
                <c:pt idx="187">
                  <c:v>6.7772766583936921</c:v>
                </c:pt>
                <c:pt idx="188">
                  <c:v>6.9789779341073501</c:v>
                </c:pt>
                <c:pt idx="189">
                  <c:v>7.180679209821009</c:v>
                </c:pt>
                <c:pt idx="190">
                  <c:v>7.3823806740906619</c:v>
                </c:pt>
                <c:pt idx="191">
                  <c:v>7.4899355528659122</c:v>
                </c:pt>
                <c:pt idx="192">
                  <c:v>7.5095307324092904</c:v>
                </c:pt>
                <c:pt idx="193">
                  <c:v>7.4564907848896613</c:v>
                </c:pt>
                <c:pt idx="194">
                  <c:v>7.3622189909250553</c:v>
                </c:pt>
                <c:pt idx="195">
                  <c:v>7.2679471555815764</c:v>
                </c:pt>
                <c:pt idx="196">
                  <c:v>7.1981072218947926</c:v>
                </c:pt>
                <c:pt idx="197">
                  <c:v>7.1282672026670788</c:v>
                </c:pt>
                <c:pt idx="198">
                  <c:v>7.4381029178160833</c:v>
                </c:pt>
                <c:pt idx="199">
                  <c:v>7.7479386375602139</c:v>
                </c:pt>
                <c:pt idx="200">
                  <c:v>8.1953480957490434</c:v>
                </c:pt>
                <c:pt idx="201">
                  <c:v>8.5066744446030373</c:v>
                </c:pt>
                <c:pt idx="202">
                  <c:v>8.818001123733282</c:v>
                </c:pt>
                <c:pt idx="203">
                  <c:v>9.0882884723280668</c:v>
                </c:pt>
                <c:pt idx="204">
                  <c:v>9.3585759391518071</c:v>
                </c:pt>
                <c:pt idx="205">
                  <c:v>9.5041088256658206</c:v>
                </c:pt>
                <c:pt idx="206">
                  <c:v>9.6496417121798341</c:v>
                </c:pt>
                <c:pt idx="207">
                  <c:v>9.7951741659306109</c:v>
                </c:pt>
                <c:pt idx="208">
                  <c:v>9.8933799487184793</c:v>
                </c:pt>
                <c:pt idx="209">
                  <c:v>9.9915861546682034</c:v>
                </c:pt>
                <c:pt idx="210">
                  <c:v>9.6216119573087582</c:v>
                </c:pt>
                <c:pt idx="211">
                  <c:v>9.189234737040298</c:v>
                </c:pt>
                <c:pt idx="212">
                  <c:v>8.9095964457703367</c:v>
                </c:pt>
                <c:pt idx="213">
                  <c:v>8.6299581545003736</c:v>
                </c:pt>
                <c:pt idx="214">
                  <c:v>8.3503198632304105</c:v>
                </c:pt>
                <c:pt idx="215">
                  <c:v>8.0706816621726603</c:v>
                </c:pt>
                <c:pt idx="216">
                  <c:v>7.9341148342096703</c:v>
                </c:pt>
                <c:pt idx="217">
                  <c:v>7.7975480062466813</c:v>
                </c:pt>
                <c:pt idx="218">
                  <c:v>7.6609812271803293</c:v>
                </c:pt>
                <c:pt idx="219">
                  <c:v>7.9281645065650181</c:v>
                </c:pt>
                <c:pt idx="220">
                  <c:v>8.1953480957490434</c:v>
                </c:pt>
                <c:pt idx="221">
                  <c:v>8.5066744446030373</c:v>
                </c:pt>
                <c:pt idx="222">
                  <c:v>8.818001123733282</c:v>
                </c:pt>
                <c:pt idx="223">
                  <c:v>9.0882884723280668</c:v>
                </c:pt>
                <c:pt idx="224">
                  <c:v>9.3585759391518071</c:v>
                </c:pt>
                <c:pt idx="225">
                  <c:v>9.5041088256658206</c:v>
                </c:pt>
                <c:pt idx="226">
                  <c:v>9.6496417121798341</c:v>
                </c:pt>
                <c:pt idx="227">
                  <c:v>9.7951741659306109</c:v>
                </c:pt>
                <c:pt idx="228">
                  <c:v>9.8933799487184793</c:v>
                </c:pt>
                <c:pt idx="229">
                  <c:v>9.9915861546682034</c:v>
                </c:pt>
                <c:pt idx="230">
                  <c:v>9.6216119573087582</c:v>
                </c:pt>
                <c:pt idx="231">
                  <c:v>9.189234737040298</c:v>
                </c:pt>
                <c:pt idx="232">
                  <c:v>8.9095964457703367</c:v>
                </c:pt>
                <c:pt idx="233">
                  <c:v>8.6299581545003736</c:v>
                </c:pt>
                <c:pt idx="234">
                  <c:v>8.3503198632304105</c:v>
                </c:pt>
                <c:pt idx="235">
                  <c:v>8.0706816621726603</c:v>
                </c:pt>
                <c:pt idx="236">
                  <c:v>7.9341148342096703</c:v>
                </c:pt>
                <c:pt idx="237">
                  <c:v>7.7975480062466813</c:v>
                </c:pt>
                <c:pt idx="238">
                  <c:v>7.6609812271803293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7-4C32-814B-375AF9818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289280"/>
        <c:axId val="1522287616"/>
      </c:scatterChart>
      <c:valAx>
        <c:axId val="1522289280"/>
        <c:scaling>
          <c:orientation val="minMax"/>
          <c:max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522287616"/>
        <c:crosses val="autoZero"/>
        <c:crossBetween val="midCat"/>
      </c:valAx>
      <c:valAx>
        <c:axId val="152228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52228928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70215570262931"/>
          <c:y val="5.0925925925925923E-2"/>
          <c:w val="0.77758859458755991"/>
          <c:h val="0.83101851851851849"/>
        </c:manualLayout>
      </c:layout>
      <c:scatterChart>
        <c:scatterStyle val="lineMarker"/>
        <c:varyColors val="0"/>
        <c:ser>
          <c:idx val="1"/>
          <c:order val="0"/>
          <c:tx>
            <c:v>X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yVal>
            <c:numRef>
              <c:f>Sheet1!$E$1:$E$239</c:f>
              <c:numCache>
                <c:formatCode>General</c:formatCode>
                <c:ptCount val="239"/>
                <c:pt idx="0">
                  <c:v>0</c:v>
                </c:pt>
                <c:pt idx="1">
                  <c:v>-0.22753892995557284</c:v>
                </c:pt>
                <c:pt idx="2">
                  <c:v>-0.45507785991114569</c:v>
                </c:pt>
                <c:pt idx="3">
                  <c:v>-0.65418877087496119</c:v>
                </c:pt>
                <c:pt idx="4">
                  <c:v>-0.85329968183877658</c:v>
                </c:pt>
                <c:pt idx="5">
                  <c:v>-1.0327392211960653</c:v>
                </c:pt>
                <c:pt idx="6">
                  <c:v>-1.2121787605533538</c:v>
                </c:pt>
                <c:pt idx="7">
                  <c:v>-1.3662195692278758</c:v>
                </c:pt>
                <c:pt idx="8">
                  <c:v>-1.520260377902398</c:v>
                </c:pt>
                <c:pt idx="9">
                  <c:v>-1.67430118657692</c:v>
                </c:pt>
                <c:pt idx="10">
                  <c:v>-1.8283419952514421</c:v>
                </c:pt>
                <c:pt idx="11">
                  <c:v>-1.9823828039259641</c:v>
                </c:pt>
                <c:pt idx="12">
                  <c:v>-1.9946526386231038</c:v>
                </c:pt>
                <c:pt idx="13">
                  <c:v>-2.0069224733202433</c:v>
                </c:pt>
                <c:pt idx="14">
                  <c:v>-2.019192308017383</c:v>
                </c:pt>
                <c:pt idx="15">
                  <c:v>-2.0314621427145227</c:v>
                </c:pt>
                <c:pt idx="16">
                  <c:v>-2.0437319774116625</c:v>
                </c:pt>
                <c:pt idx="17">
                  <c:v>-1.8870662795173734</c:v>
                </c:pt>
                <c:pt idx="18">
                  <c:v>-1.7304005816230843</c:v>
                </c:pt>
                <c:pt idx="19">
                  <c:v>-1.5737348837287954</c:v>
                </c:pt>
                <c:pt idx="20">
                  <c:v>-1.4170691858345064</c:v>
                </c:pt>
                <c:pt idx="21">
                  <c:v>-1.1387314531276325</c:v>
                </c:pt>
                <c:pt idx="22">
                  <c:v>-0.86039372042075846</c:v>
                </c:pt>
                <c:pt idx="23">
                  <c:v>-0.58205598771388445</c:v>
                </c:pt>
                <c:pt idx="24">
                  <c:v>-0.30371825500701055</c:v>
                </c:pt>
                <c:pt idx="25">
                  <c:v>0.12967618843357184</c:v>
                </c:pt>
                <c:pt idx="26">
                  <c:v>0.52953740677093308</c:v>
                </c:pt>
                <c:pt idx="27">
                  <c:v>0.86617779612546908</c:v>
                </c:pt>
                <c:pt idx="28">
                  <c:v>1.1536685607802437</c:v>
                </c:pt>
                <c:pt idx="29">
                  <c:v>1.4411593254350186</c:v>
                </c:pt>
                <c:pt idx="30">
                  <c:v>1.772892405313947</c:v>
                </c:pt>
                <c:pt idx="31">
                  <c:v>2.1046254851928756</c:v>
                </c:pt>
                <c:pt idx="32">
                  <c:v>2.3777073677468019</c:v>
                </c:pt>
                <c:pt idx="33">
                  <c:v>2.6507892503007286</c:v>
                </c:pt>
                <c:pt idx="34">
                  <c:v>2.941954296954187</c:v>
                </c:pt>
                <c:pt idx="35">
                  <c:v>3.2331193436076453</c:v>
                </c:pt>
                <c:pt idx="36">
                  <c:v>3.5242843902611036</c:v>
                </c:pt>
                <c:pt idx="37">
                  <c:v>4.0153745724183976</c:v>
                </c:pt>
                <c:pt idx="38">
                  <c:v>4.3278789605196293</c:v>
                </c:pt>
                <c:pt idx="39">
                  <c:v>4.6403833486208601</c:v>
                </c:pt>
                <c:pt idx="40">
                  <c:v>4.9528877367220918</c:v>
                </c:pt>
                <c:pt idx="41">
                  <c:v>5.1923682098785919</c:v>
                </c:pt>
                <c:pt idx="42">
                  <c:v>5.4318486830350929</c:v>
                </c:pt>
                <c:pt idx="43">
                  <c:v>5.6713291561915931</c:v>
                </c:pt>
                <c:pt idx="44">
                  <c:v>5.9024889830195635</c:v>
                </c:pt>
                <c:pt idx="45">
                  <c:v>5.661269934250365</c:v>
                </c:pt>
                <c:pt idx="46">
                  <c:v>5.4200508854811664</c:v>
                </c:pt>
                <c:pt idx="47">
                  <c:v>5.1788318367119679</c:v>
                </c:pt>
                <c:pt idx="48">
                  <c:v>5.0748324073473352</c:v>
                </c:pt>
                <c:pt idx="49">
                  <c:v>4.9708329779827025</c:v>
                </c:pt>
                <c:pt idx="50">
                  <c:v>4.8668335486180698</c:v>
                </c:pt>
                <c:pt idx="51">
                  <c:v>4.8374392926285994</c:v>
                </c:pt>
                <c:pt idx="52">
                  <c:v>4.8477079554576772</c:v>
                </c:pt>
                <c:pt idx="53">
                  <c:v>4.9782158030674468</c:v>
                </c:pt>
                <c:pt idx="54">
                  <c:v>5.1087236506772156</c:v>
                </c:pt>
                <c:pt idx="55">
                  <c:v>5.2392314982869852</c:v>
                </c:pt>
                <c:pt idx="56">
                  <c:v>5.4722991788812569</c:v>
                </c:pt>
                <c:pt idx="57">
                  <c:v>5.7053668594755278</c:v>
                </c:pt>
                <c:pt idx="58">
                  <c:v>5.9384345400697995</c:v>
                </c:pt>
                <c:pt idx="59">
                  <c:v>6.1561515190663085</c:v>
                </c:pt>
                <c:pt idx="60">
                  <c:v>6.0298909875987423</c:v>
                </c:pt>
                <c:pt idx="61">
                  <c:v>5.9036304561311752</c:v>
                </c:pt>
                <c:pt idx="62">
                  <c:v>5.777369924663609</c:v>
                </c:pt>
                <c:pt idx="63">
                  <c:v>5.5963156203884017</c:v>
                </c:pt>
                <c:pt idx="64">
                  <c:v>5.4152613161131944</c:v>
                </c:pt>
                <c:pt idx="65">
                  <c:v>5.2342070118379871</c:v>
                </c:pt>
                <c:pt idx="66">
                  <c:v>4.9938492881569339</c:v>
                </c:pt>
                <c:pt idx="67">
                  <c:v>4.7534915644758815</c:v>
                </c:pt>
                <c:pt idx="68">
                  <c:v>4.5131338407948283</c:v>
                </c:pt>
                <c:pt idx="69">
                  <c:v>4.2425129449865553</c:v>
                </c:pt>
                <c:pt idx="70">
                  <c:v>3.9718920491782828</c:v>
                </c:pt>
                <c:pt idx="71">
                  <c:v>3.6562047812819456</c:v>
                </c:pt>
                <c:pt idx="72">
                  <c:v>3.3957056716293561</c:v>
                </c:pt>
                <c:pt idx="73">
                  <c:v>3.1352065619767662</c:v>
                </c:pt>
                <c:pt idx="74">
                  <c:v>2.8637407958629431</c:v>
                </c:pt>
                <c:pt idx="75">
                  <c:v>2.5922750297491199</c:v>
                </c:pt>
                <c:pt idx="76">
                  <c:v>2.1608827312725731</c:v>
                </c:pt>
                <c:pt idx="77">
                  <c:v>1.8016409715797999</c:v>
                </c:pt>
                <c:pt idx="78">
                  <c:v>1.5144481837786405</c:v>
                </c:pt>
                <c:pt idx="79">
                  <c:v>1.227255395977481</c:v>
                </c:pt>
                <c:pt idx="80">
                  <c:v>0.89154221841758308</c:v>
                </c:pt>
                <c:pt idx="81">
                  <c:v>0.60668607732110857</c:v>
                </c:pt>
                <c:pt idx="82">
                  <c:v>0.30334303866055429</c:v>
                </c:pt>
                <c:pt idx="83">
                  <c:v>0</c:v>
                </c:pt>
                <c:pt idx="84">
                  <c:v>-0.22753892995557284</c:v>
                </c:pt>
                <c:pt idx="85">
                  <c:v>-0.45507785991114569</c:v>
                </c:pt>
                <c:pt idx="86">
                  <c:v>-0.65418877087496119</c:v>
                </c:pt>
                <c:pt idx="87">
                  <c:v>-0.85329968183877658</c:v>
                </c:pt>
                <c:pt idx="88">
                  <c:v>-1.0327392211960653</c:v>
                </c:pt>
                <c:pt idx="89">
                  <c:v>-1.2121787605533538</c:v>
                </c:pt>
                <c:pt idx="90">
                  <c:v>-1.3662195692278758</c:v>
                </c:pt>
                <c:pt idx="91">
                  <c:v>-1.520260377902398</c:v>
                </c:pt>
                <c:pt idx="92">
                  <c:v>-1.67430118657692</c:v>
                </c:pt>
                <c:pt idx="93">
                  <c:v>-1.8283419952514421</c:v>
                </c:pt>
                <c:pt idx="94">
                  <c:v>-1.9823828039259641</c:v>
                </c:pt>
                <c:pt idx="95">
                  <c:v>-1.9946526386231038</c:v>
                </c:pt>
                <c:pt idx="96">
                  <c:v>-2.0069224733202433</c:v>
                </c:pt>
                <c:pt idx="97">
                  <c:v>-2.019192308017383</c:v>
                </c:pt>
                <c:pt idx="98">
                  <c:v>-2.0314621427145227</c:v>
                </c:pt>
                <c:pt idx="99">
                  <c:v>-2.0437319774116625</c:v>
                </c:pt>
                <c:pt idx="100">
                  <c:v>-1.8870662795173734</c:v>
                </c:pt>
                <c:pt idx="101">
                  <c:v>-1.7304005816230843</c:v>
                </c:pt>
                <c:pt idx="102">
                  <c:v>-1.5737348837287954</c:v>
                </c:pt>
                <c:pt idx="103">
                  <c:v>-1.4170691858345064</c:v>
                </c:pt>
                <c:pt idx="104">
                  <c:v>-1.1387314531276325</c:v>
                </c:pt>
                <c:pt idx="105">
                  <c:v>-0.86039372042075846</c:v>
                </c:pt>
                <c:pt idx="106">
                  <c:v>-0.58205598771388445</c:v>
                </c:pt>
                <c:pt idx="107">
                  <c:v>-0.30371825500701055</c:v>
                </c:pt>
                <c:pt idx="108">
                  <c:v>0.12967618843357184</c:v>
                </c:pt>
                <c:pt idx="109">
                  <c:v>0.52953740677093308</c:v>
                </c:pt>
                <c:pt idx="110">
                  <c:v>0.86617779612546908</c:v>
                </c:pt>
                <c:pt idx="111">
                  <c:v>1.1536685607802437</c:v>
                </c:pt>
                <c:pt idx="112">
                  <c:v>1.4411593254350186</c:v>
                </c:pt>
                <c:pt idx="113">
                  <c:v>1.772892405313947</c:v>
                </c:pt>
                <c:pt idx="114">
                  <c:v>2.1046254851928756</c:v>
                </c:pt>
                <c:pt idx="115">
                  <c:v>2.3777073677468019</c:v>
                </c:pt>
                <c:pt idx="116">
                  <c:v>2.6507892503007286</c:v>
                </c:pt>
                <c:pt idx="117">
                  <c:v>2.941954296954187</c:v>
                </c:pt>
                <c:pt idx="118">
                  <c:v>3.2331193436076453</c:v>
                </c:pt>
                <c:pt idx="119">
                  <c:v>3.5242843902611036</c:v>
                </c:pt>
                <c:pt idx="120">
                  <c:v>4.0153745724183976</c:v>
                </c:pt>
                <c:pt idx="121">
                  <c:v>4.3278789605196293</c:v>
                </c:pt>
                <c:pt idx="122">
                  <c:v>4.6403833486208601</c:v>
                </c:pt>
                <c:pt idx="123">
                  <c:v>4.9528877367220918</c:v>
                </c:pt>
                <c:pt idx="124">
                  <c:v>5.1923682098785919</c:v>
                </c:pt>
                <c:pt idx="125">
                  <c:v>5.4318486830350929</c:v>
                </c:pt>
                <c:pt idx="126">
                  <c:v>5.6713291561915931</c:v>
                </c:pt>
                <c:pt idx="127">
                  <c:v>5.9024889830195635</c:v>
                </c:pt>
                <c:pt idx="128">
                  <c:v>5.661269934250365</c:v>
                </c:pt>
                <c:pt idx="129">
                  <c:v>5.4200508854811664</c:v>
                </c:pt>
                <c:pt idx="130">
                  <c:v>5.1788318367119679</c:v>
                </c:pt>
                <c:pt idx="131">
                  <c:v>5.0748324073473352</c:v>
                </c:pt>
                <c:pt idx="132">
                  <c:v>4.9708329779827025</c:v>
                </c:pt>
                <c:pt idx="133">
                  <c:v>4.8668335486180698</c:v>
                </c:pt>
                <c:pt idx="134">
                  <c:v>4.8374392926285994</c:v>
                </c:pt>
                <c:pt idx="135">
                  <c:v>4.8477079554576772</c:v>
                </c:pt>
                <c:pt idx="136">
                  <c:v>4.9782158030674468</c:v>
                </c:pt>
                <c:pt idx="137">
                  <c:v>5.1087236506772156</c:v>
                </c:pt>
                <c:pt idx="138">
                  <c:v>5.2392314982869852</c:v>
                </c:pt>
                <c:pt idx="139">
                  <c:v>5.4722991788812569</c:v>
                </c:pt>
                <c:pt idx="140">
                  <c:v>5.7053668594755278</c:v>
                </c:pt>
                <c:pt idx="141">
                  <c:v>5.9384345400697995</c:v>
                </c:pt>
                <c:pt idx="142">
                  <c:v>6.1561515190663085</c:v>
                </c:pt>
                <c:pt idx="143">
                  <c:v>6.0298909875987423</c:v>
                </c:pt>
                <c:pt idx="144">
                  <c:v>5.9036304561311752</c:v>
                </c:pt>
                <c:pt idx="145">
                  <c:v>5.777369924663609</c:v>
                </c:pt>
                <c:pt idx="146">
                  <c:v>5.5963156203884017</c:v>
                </c:pt>
                <c:pt idx="147">
                  <c:v>5.4152613161131944</c:v>
                </c:pt>
                <c:pt idx="148">
                  <c:v>5.2342070118379871</c:v>
                </c:pt>
                <c:pt idx="149">
                  <c:v>4.9938492881569339</c:v>
                </c:pt>
                <c:pt idx="150">
                  <c:v>4.7534915644758815</c:v>
                </c:pt>
                <c:pt idx="151">
                  <c:v>4.5131338407948283</c:v>
                </c:pt>
                <c:pt idx="152">
                  <c:v>4.2425129449865553</c:v>
                </c:pt>
                <c:pt idx="153">
                  <c:v>3.9718920491782828</c:v>
                </c:pt>
                <c:pt idx="154">
                  <c:v>3.6562047812819456</c:v>
                </c:pt>
                <c:pt idx="155">
                  <c:v>3.3957056716293561</c:v>
                </c:pt>
                <c:pt idx="156">
                  <c:v>3.1352065619767662</c:v>
                </c:pt>
                <c:pt idx="157">
                  <c:v>2.8637407958629431</c:v>
                </c:pt>
                <c:pt idx="158">
                  <c:v>2.5922750297491199</c:v>
                </c:pt>
                <c:pt idx="159">
                  <c:v>2.1608827312725731</c:v>
                </c:pt>
                <c:pt idx="160">
                  <c:v>1.8016409715797999</c:v>
                </c:pt>
                <c:pt idx="161">
                  <c:v>1.5144481837786405</c:v>
                </c:pt>
                <c:pt idx="162">
                  <c:v>1.227255395977481</c:v>
                </c:pt>
                <c:pt idx="163">
                  <c:v>0.89154221841758308</c:v>
                </c:pt>
                <c:pt idx="164">
                  <c:v>0.60668607732110857</c:v>
                </c:pt>
                <c:pt idx="165">
                  <c:v>0.30334303866055429</c:v>
                </c:pt>
                <c:pt idx="166">
                  <c:v>0</c:v>
                </c:pt>
                <c:pt idx="167">
                  <c:v>-0.22753892995557284</c:v>
                </c:pt>
                <c:pt idx="168">
                  <c:v>-0.45507785991114569</c:v>
                </c:pt>
                <c:pt idx="169">
                  <c:v>-0.65418877087496119</c:v>
                </c:pt>
                <c:pt idx="170">
                  <c:v>-0.85329968183877658</c:v>
                </c:pt>
                <c:pt idx="171">
                  <c:v>-1.0327392211960653</c:v>
                </c:pt>
                <c:pt idx="172">
                  <c:v>-1.2121787605533538</c:v>
                </c:pt>
                <c:pt idx="173">
                  <c:v>-1.3662195692278758</c:v>
                </c:pt>
                <c:pt idx="174">
                  <c:v>-1.520260377902398</c:v>
                </c:pt>
                <c:pt idx="175">
                  <c:v>-1.67430118657692</c:v>
                </c:pt>
                <c:pt idx="176">
                  <c:v>-1.8283419952514421</c:v>
                </c:pt>
                <c:pt idx="177">
                  <c:v>-1.9823828039259641</c:v>
                </c:pt>
                <c:pt idx="178">
                  <c:v>-1.9946526386231038</c:v>
                </c:pt>
                <c:pt idx="179">
                  <c:v>-2.0069224733202433</c:v>
                </c:pt>
                <c:pt idx="180">
                  <c:v>-2.019192308017383</c:v>
                </c:pt>
                <c:pt idx="181">
                  <c:v>-2.0314621427145227</c:v>
                </c:pt>
                <c:pt idx="182">
                  <c:v>-2.0437319774116625</c:v>
                </c:pt>
                <c:pt idx="183">
                  <c:v>-1.8870662795173734</c:v>
                </c:pt>
                <c:pt idx="184">
                  <c:v>-1.7304005816230843</c:v>
                </c:pt>
                <c:pt idx="185">
                  <c:v>-1.5737348837287954</c:v>
                </c:pt>
                <c:pt idx="186">
                  <c:v>-1.4170691858345064</c:v>
                </c:pt>
                <c:pt idx="187">
                  <c:v>-1.1387314531276325</c:v>
                </c:pt>
                <c:pt idx="188">
                  <c:v>-0.86039372042075846</c:v>
                </c:pt>
                <c:pt idx="189">
                  <c:v>-0.58205598771388445</c:v>
                </c:pt>
                <c:pt idx="190">
                  <c:v>-0.30371825500701055</c:v>
                </c:pt>
                <c:pt idx="191">
                  <c:v>0.12967618843357184</c:v>
                </c:pt>
                <c:pt idx="192">
                  <c:v>0.52953740677093308</c:v>
                </c:pt>
                <c:pt idx="193">
                  <c:v>0.86617779612546908</c:v>
                </c:pt>
                <c:pt idx="194">
                  <c:v>1.1536685607802437</c:v>
                </c:pt>
                <c:pt idx="195">
                  <c:v>1.4411593254350186</c:v>
                </c:pt>
                <c:pt idx="196">
                  <c:v>1.772892405313947</c:v>
                </c:pt>
                <c:pt idx="197">
                  <c:v>2.1046254851928756</c:v>
                </c:pt>
                <c:pt idx="198">
                  <c:v>2.0498930602297234</c:v>
                </c:pt>
                <c:pt idx="199">
                  <c:v>1.9951606352665712</c:v>
                </c:pt>
                <c:pt idx="200">
                  <c:v>2.0471467333628786</c:v>
                </c:pt>
                <c:pt idx="201">
                  <c:v>2.1645589729784245</c:v>
                </c:pt>
                <c:pt idx="202">
                  <c:v>2.28197121259397</c:v>
                </c:pt>
                <c:pt idx="203">
                  <c:v>2.4901166776921917</c:v>
                </c:pt>
                <c:pt idx="204">
                  <c:v>2.6982621427904139</c:v>
                </c:pt>
                <c:pt idx="205">
                  <c:v>2.9056598219266685</c:v>
                </c:pt>
                <c:pt idx="206">
                  <c:v>3.1130575010629231</c:v>
                </c:pt>
                <c:pt idx="207">
                  <c:v>3.3204551801991777</c:v>
                </c:pt>
                <c:pt idx="208">
                  <c:v>3.6560988557307397</c:v>
                </c:pt>
                <c:pt idx="209">
                  <c:v>3.9917425312623021</c:v>
                </c:pt>
                <c:pt idx="210">
                  <c:v>4.0799227989146756</c:v>
                </c:pt>
                <c:pt idx="211">
                  <c:v>3.9888746011869118</c:v>
                </c:pt>
                <c:pt idx="212">
                  <c:v>3.8055652821469597</c:v>
                </c:pt>
                <c:pt idx="213">
                  <c:v>3.6222559631070075</c:v>
                </c:pt>
                <c:pt idx="214">
                  <c:v>3.4389466440670553</c:v>
                </c:pt>
                <c:pt idx="215">
                  <c:v>3.2556373250271031</c:v>
                </c:pt>
                <c:pt idx="216">
                  <c:v>2.9095863768037633</c:v>
                </c:pt>
                <c:pt idx="217">
                  <c:v>2.5635354285804239</c:v>
                </c:pt>
                <c:pt idx="218">
                  <c:v>2.2174844803570841</c:v>
                </c:pt>
                <c:pt idx="219">
                  <c:v>2.1323156068599811</c:v>
                </c:pt>
                <c:pt idx="220">
                  <c:v>2.0471467333628786</c:v>
                </c:pt>
                <c:pt idx="221">
                  <c:v>2.1645589729784245</c:v>
                </c:pt>
                <c:pt idx="222">
                  <c:v>2.28197121259397</c:v>
                </c:pt>
                <c:pt idx="223">
                  <c:v>2.4901166776921917</c:v>
                </c:pt>
                <c:pt idx="224">
                  <c:v>2.6982621427904139</c:v>
                </c:pt>
                <c:pt idx="225">
                  <c:v>2.9056598219266685</c:v>
                </c:pt>
                <c:pt idx="226">
                  <c:v>3.1130575010629231</c:v>
                </c:pt>
                <c:pt idx="227">
                  <c:v>3.3204551801991777</c:v>
                </c:pt>
                <c:pt idx="228">
                  <c:v>3.6560988557307397</c:v>
                </c:pt>
                <c:pt idx="229">
                  <c:v>3.9917425312623021</c:v>
                </c:pt>
                <c:pt idx="230">
                  <c:v>4.0799227989146756</c:v>
                </c:pt>
                <c:pt idx="231">
                  <c:v>3.9888746011869118</c:v>
                </c:pt>
                <c:pt idx="232">
                  <c:v>3.8055652821469597</c:v>
                </c:pt>
                <c:pt idx="233">
                  <c:v>3.6222559631070075</c:v>
                </c:pt>
                <c:pt idx="234">
                  <c:v>3.4389466440670553</c:v>
                </c:pt>
                <c:pt idx="235">
                  <c:v>3.2556373250271031</c:v>
                </c:pt>
                <c:pt idx="236">
                  <c:v>2.9095863768037633</c:v>
                </c:pt>
                <c:pt idx="237">
                  <c:v>2.5635354285804239</c:v>
                </c:pt>
                <c:pt idx="238">
                  <c:v>2.2174844803570841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3F-42E4-97DE-C290B3DDF3C0}"/>
            </c:ext>
          </c:extLst>
        </c:ser>
        <c:ser>
          <c:idx val="0"/>
          <c:order val="1"/>
          <c:tx>
            <c:v>Y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Sheet1!$F$1:$F$239</c:f>
              <c:numCache>
                <c:formatCode>General</c:formatCode>
                <c:ptCount val="239"/>
                <c:pt idx="0">
                  <c:v>3.7417630492987958E-8</c:v>
                </c:pt>
                <c:pt idx="1">
                  <c:v>0.19386801504384485</c:v>
                </c:pt>
                <c:pt idx="2">
                  <c:v>0.38773600690114424</c:v>
                </c:pt>
                <c:pt idx="3">
                  <c:v>0.63083743270510395</c:v>
                </c:pt>
                <c:pt idx="4">
                  <c:v>0.87393888211116</c:v>
                </c:pt>
                <c:pt idx="5">
                  <c:v>1.142653149246498</c:v>
                </c:pt>
                <c:pt idx="6">
                  <c:v>1.4113674214604053</c:v>
                </c:pt>
                <c:pt idx="7">
                  <c:v>1.7957261126138808</c:v>
                </c:pt>
                <c:pt idx="8">
                  <c:v>2.1800848037673566</c:v>
                </c:pt>
                <c:pt idx="9">
                  <c:v>2.5644434949208321</c:v>
                </c:pt>
                <c:pt idx="10">
                  <c:v>2.9488021860743077</c:v>
                </c:pt>
                <c:pt idx="11">
                  <c:v>3.3331609452488746</c:v>
                </c:pt>
                <c:pt idx="12">
                  <c:v>3.6868436403848905</c:v>
                </c:pt>
                <c:pt idx="13">
                  <c:v>4.0405263355209069</c:v>
                </c:pt>
                <c:pt idx="14">
                  <c:v>4.3942090306569224</c:v>
                </c:pt>
                <c:pt idx="15">
                  <c:v>4.7478917257929387</c:v>
                </c:pt>
                <c:pt idx="16">
                  <c:v>5.1015744060435742</c:v>
                </c:pt>
                <c:pt idx="17">
                  <c:v>5.4700746424614524</c:v>
                </c:pt>
                <c:pt idx="18">
                  <c:v>5.8385748788793315</c:v>
                </c:pt>
                <c:pt idx="19">
                  <c:v>6.2070751152972097</c:v>
                </c:pt>
                <c:pt idx="20">
                  <c:v>6.5755753826800332</c:v>
                </c:pt>
                <c:pt idx="21">
                  <c:v>6.7772766583936921</c:v>
                </c:pt>
                <c:pt idx="22">
                  <c:v>6.9789779341073501</c:v>
                </c:pt>
                <c:pt idx="23">
                  <c:v>7.180679209821009</c:v>
                </c:pt>
                <c:pt idx="24">
                  <c:v>7.3823806740906619</c:v>
                </c:pt>
                <c:pt idx="25">
                  <c:v>7.4899355528659122</c:v>
                </c:pt>
                <c:pt idx="26">
                  <c:v>7.5095307324092904</c:v>
                </c:pt>
                <c:pt idx="27">
                  <c:v>7.4564907848896613</c:v>
                </c:pt>
                <c:pt idx="28">
                  <c:v>7.3622189909250553</c:v>
                </c:pt>
                <c:pt idx="29">
                  <c:v>7.2679471555815764</c:v>
                </c:pt>
                <c:pt idx="30">
                  <c:v>7.1981072218947926</c:v>
                </c:pt>
                <c:pt idx="31">
                  <c:v>7.1282672026670788</c:v>
                </c:pt>
                <c:pt idx="32">
                  <c:v>7.1737062503356146</c:v>
                </c:pt>
                <c:pt idx="33">
                  <c:v>7.2191451761757088</c:v>
                </c:pt>
                <c:pt idx="34">
                  <c:v>7.308857359729525</c:v>
                </c:pt>
                <c:pt idx="35">
                  <c:v>7.398569543283342</c:v>
                </c:pt>
                <c:pt idx="36">
                  <c:v>7.4882816275926976</c:v>
                </c:pt>
                <c:pt idx="37">
                  <c:v>7.5353173702318257</c:v>
                </c:pt>
                <c:pt idx="38">
                  <c:v>7.4657988210094492</c:v>
                </c:pt>
                <c:pt idx="39">
                  <c:v>7.3962802717870737</c:v>
                </c:pt>
                <c:pt idx="40">
                  <c:v>7.3267619546670071</c:v>
                </c:pt>
                <c:pt idx="41">
                  <c:v>7.1622042613836365</c:v>
                </c:pt>
                <c:pt idx="42">
                  <c:v>6.9976465681002651</c:v>
                </c:pt>
                <c:pt idx="43">
                  <c:v>6.833088743310805</c:v>
                </c:pt>
                <c:pt idx="44">
                  <c:v>6.5731178423159511</c:v>
                </c:pt>
                <c:pt idx="45">
                  <c:v>6.3137180739239316</c:v>
                </c:pt>
                <c:pt idx="46">
                  <c:v>6.0543183055319121</c:v>
                </c:pt>
                <c:pt idx="47">
                  <c:v>5.794918396428498</c:v>
                </c:pt>
                <c:pt idx="48">
                  <c:v>5.5444021876356819</c:v>
                </c:pt>
                <c:pt idx="49">
                  <c:v>5.2938859788428649</c:v>
                </c:pt>
                <c:pt idx="50">
                  <c:v>5.0433697516483109</c:v>
                </c:pt>
                <c:pt idx="51">
                  <c:v>4.5906632049858827</c:v>
                </c:pt>
                <c:pt idx="52">
                  <c:v>4.2748703832069399</c:v>
                </c:pt>
                <c:pt idx="53">
                  <c:v>3.952696950875346</c:v>
                </c:pt>
                <c:pt idx="54">
                  <c:v>3.6305235185437521</c:v>
                </c:pt>
                <c:pt idx="55">
                  <c:v>3.3083499712912907</c:v>
                </c:pt>
                <c:pt idx="56">
                  <c:v>3.0950206944126997</c:v>
                </c:pt>
                <c:pt idx="57">
                  <c:v>2.8816914175341086</c:v>
                </c:pt>
                <c:pt idx="58">
                  <c:v>2.6683621170410454</c:v>
                </c:pt>
                <c:pt idx="59">
                  <c:v>2.5210409955762487</c:v>
                </c:pt>
                <c:pt idx="60">
                  <c:v>2.2061854731097923</c:v>
                </c:pt>
                <c:pt idx="61">
                  <c:v>1.8913299506433363</c:v>
                </c:pt>
                <c:pt idx="62">
                  <c:v>1.5764743721441579</c:v>
                </c:pt>
                <c:pt idx="63">
                  <c:v>1.298536680536545</c:v>
                </c:pt>
                <c:pt idx="64">
                  <c:v>1.0205989889289322</c:v>
                </c:pt>
                <c:pt idx="65">
                  <c:v>0.74266127504123991</c:v>
                </c:pt>
                <c:pt idx="66">
                  <c:v>0.50903489817986058</c:v>
                </c:pt>
                <c:pt idx="67">
                  <c:v>0.2754085213184812</c:v>
                </c:pt>
                <c:pt idx="68">
                  <c:v>4.1782143021386664E-2</c:v>
                </c:pt>
                <c:pt idx="69">
                  <c:v>-5.4695590185740689E-2</c:v>
                </c:pt>
                <c:pt idx="70">
                  <c:v>-0.15117332772948788</c:v>
                </c:pt>
                <c:pt idx="71">
                  <c:v>-0.12687336430984134</c:v>
                </c:pt>
                <c:pt idx="72">
                  <c:v>-4.4406994064834684E-2</c:v>
                </c:pt>
                <c:pt idx="73">
                  <c:v>3.8059375164336356E-2</c:v>
                </c:pt>
                <c:pt idx="74">
                  <c:v>0.12140778028837164</c:v>
                </c:pt>
                <c:pt idx="75">
                  <c:v>0.20475618896975956</c:v>
                </c:pt>
                <c:pt idx="76">
                  <c:v>0.24068160833944624</c:v>
                </c:pt>
                <c:pt idx="77">
                  <c:v>0.18683365328184873</c:v>
                </c:pt>
                <c:pt idx="78">
                  <c:v>9.0222083339204937E-2</c:v>
                </c:pt>
                <c:pt idx="79">
                  <c:v>-6.3894864376551931E-3</c:v>
                </c:pt>
                <c:pt idx="80">
                  <c:v>-0.12431317583584919</c:v>
                </c:pt>
                <c:pt idx="81">
                  <c:v>-0.16740970434008656</c:v>
                </c:pt>
                <c:pt idx="82">
                  <c:v>-8.3704833461227451E-2</c:v>
                </c:pt>
                <c:pt idx="83">
                  <c:v>3.7417630492987958E-8</c:v>
                </c:pt>
                <c:pt idx="84">
                  <c:v>0.19386801504384485</c:v>
                </c:pt>
                <c:pt idx="85">
                  <c:v>0.38773600690114424</c:v>
                </c:pt>
                <c:pt idx="86">
                  <c:v>0.63083743270510395</c:v>
                </c:pt>
                <c:pt idx="87">
                  <c:v>0.87393888211116</c:v>
                </c:pt>
                <c:pt idx="88">
                  <c:v>1.142653149246498</c:v>
                </c:pt>
                <c:pt idx="89">
                  <c:v>1.4113674214604053</c:v>
                </c:pt>
                <c:pt idx="90">
                  <c:v>1.7957261126138808</c:v>
                </c:pt>
                <c:pt idx="91">
                  <c:v>2.1800848037673566</c:v>
                </c:pt>
                <c:pt idx="92">
                  <c:v>2.5644434949208321</c:v>
                </c:pt>
                <c:pt idx="93">
                  <c:v>2.9488021860743077</c:v>
                </c:pt>
                <c:pt idx="94">
                  <c:v>3.3331609452488746</c:v>
                </c:pt>
                <c:pt idx="95">
                  <c:v>3.6868436403848905</c:v>
                </c:pt>
                <c:pt idx="96">
                  <c:v>4.0405263355209069</c:v>
                </c:pt>
                <c:pt idx="97">
                  <c:v>4.3942090306569224</c:v>
                </c:pt>
                <c:pt idx="98">
                  <c:v>4.7478917257929387</c:v>
                </c:pt>
                <c:pt idx="99">
                  <c:v>5.1015744060435742</c:v>
                </c:pt>
                <c:pt idx="100">
                  <c:v>5.4700746424614524</c:v>
                </c:pt>
                <c:pt idx="101">
                  <c:v>5.8385748788793315</c:v>
                </c:pt>
                <c:pt idx="102">
                  <c:v>6.2070751152972097</c:v>
                </c:pt>
                <c:pt idx="103">
                  <c:v>6.5755753826800332</c:v>
                </c:pt>
                <c:pt idx="104">
                  <c:v>6.7772766583936921</c:v>
                </c:pt>
                <c:pt idx="105">
                  <c:v>6.9789779341073501</c:v>
                </c:pt>
                <c:pt idx="106">
                  <c:v>7.180679209821009</c:v>
                </c:pt>
                <c:pt idx="107">
                  <c:v>7.3823806740906619</c:v>
                </c:pt>
                <c:pt idx="108">
                  <c:v>7.4899355528659122</c:v>
                </c:pt>
                <c:pt idx="109">
                  <c:v>7.5095307324092904</c:v>
                </c:pt>
                <c:pt idx="110">
                  <c:v>7.4564907848896613</c:v>
                </c:pt>
                <c:pt idx="111">
                  <c:v>7.3622189909250553</c:v>
                </c:pt>
                <c:pt idx="112">
                  <c:v>7.2679471555815764</c:v>
                </c:pt>
                <c:pt idx="113">
                  <c:v>7.1981072218947926</c:v>
                </c:pt>
                <c:pt idx="114">
                  <c:v>7.1282672026670788</c:v>
                </c:pt>
                <c:pt idx="115">
                  <c:v>7.1737062503356146</c:v>
                </c:pt>
                <c:pt idx="116">
                  <c:v>7.2191451761757088</c:v>
                </c:pt>
                <c:pt idx="117">
                  <c:v>7.308857359729525</c:v>
                </c:pt>
                <c:pt idx="118">
                  <c:v>7.398569543283342</c:v>
                </c:pt>
                <c:pt idx="119">
                  <c:v>7.4882816275926976</c:v>
                </c:pt>
                <c:pt idx="120">
                  <c:v>7.5353173702318257</c:v>
                </c:pt>
                <c:pt idx="121">
                  <c:v>7.4657988210094492</c:v>
                </c:pt>
                <c:pt idx="122">
                  <c:v>7.3962802717870737</c:v>
                </c:pt>
                <c:pt idx="123">
                  <c:v>7.3267619546670071</c:v>
                </c:pt>
                <c:pt idx="124">
                  <c:v>7.1622042613836365</c:v>
                </c:pt>
                <c:pt idx="125">
                  <c:v>6.9976465681002651</c:v>
                </c:pt>
                <c:pt idx="126">
                  <c:v>6.833088743310805</c:v>
                </c:pt>
                <c:pt idx="127">
                  <c:v>6.5731178423159511</c:v>
                </c:pt>
                <c:pt idx="128">
                  <c:v>6.3137180739239316</c:v>
                </c:pt>
                <c:pt idx="129">
                  <c:v>6.0543183055319121</c:v>
                </c:pt>
                <c:pt idx="130">
                  <c:v>5.794918396428498</c:v>
                </c:pt>
                <c:pt idx="131">
                  <c:v>5.5444021876356819</c:v>
                </c:pt>
                <c:pt idx="132">
                  <c:v>5.2938859788428649</c:v>
                </c:pt>
                <c:pt idx="133">
                  <c:v>5.0433697516483109</c:v>
                </c:pt>
                <c:pt idx="134">
                  <c:v>4.5906632049858827</c:v>
                </c:pt>
                <c:pt idx="135">
                  <c:v>4.2748703832069399</c:v>
                </c:pt>
                <c:pt idx="136">
                  <c:v>3.952696950875346</c:v>
                </c:pt>
                <c:pt idx="137">
                  <c:v>3.6305235185437521</c:v>
                </c:pt>
                <c:pt idx="138">
                  <c:v>3.3083499712912907</c:v>
                </c:pt>
                <c:pt idx="139">
                  <c:v>3.0950206944126997</c:v>
                </c:pt>
                <c:pt idx="140">
                  <c:v>2.8816914175341086</c:v>
                </c:pt>
                <c:pt idx="141">
                  <c:v>2.6683621170410454</c:v>
                </c:pt>
                <c:pt idx="142">
                  <c:v>2.5210409955762487</c:v>
                </c:pt>
                <c:pt idx="143">
                  <c:v>2.2061854731097923</c:v>
                </c:pt>
                <c:pt idx="144">
                  <c:v>1.8913299506433363</c:v>
                </c:pt>
                <c:pt idx="145">
                  <c:v>1.5764743721441579</c:v>
                </c:pt>
                <c:pt idx="146">
                  <c:v>1.298536680536545</c:v>
                </c:pt>
                <c:pt idx="147">
                  <c:v>1.0205989889289322</c:v>
                </c:pt>
                <c:pt idx="148">
                  <c:v>0.74266127504123991</c:v>
                </c:pt>
                <c:pt idx="149">
                  <c:v>0.50903489817986058</c:v>
                </c:pt>
                <c:pt idx="150">
                  <c:v>0.2754085213184812</c:v>
                </c:pt>
                <c:pt idx="151">
                  <c:v>4.1782143021386664E-2</c:v>
                </c:pt>
                <c:pt idx="152">
                  <c:v>-5.4695590185740689E-2</c:v>
                </c:pt>
                <c:pt idx="153">
                  <c:v>-0.15117332772948788</c:v>
                </c:pt>
                <c:pt idx="154">
                  <c:v>-0.12687336430984134</c:v>
                </c:pt>
                <c:pt idx="155">
                  <c:v>-4.4406994064834684E-2</c:v>
                </c:pt>
                <c:pt idx="156">
                  <c:v>3.8059375164336356E-2</c:v>
                </c:pt>
                <c:pt idx="157">
                  <c:v>0.12140778028837164</c:v>
                </c:pt>
                <c:pt idx="158">
                  <c:v>0.20475618896975956</c:v>
                </c:pt>
                <c:pt idx="159">
                  <c:v>0.24068160833944624</c:v>
                </c:pt>
                <c:pt idx="160">
                  <c:v>0.18683365328184873</c:v>
                </c:pt>
                <c:pt idx="161">
                  <c:v>9.0222083339204937E-2</c:v>
                </c:pt>
                <c:pt idx="162">
                  <c:v>-6.3894864376551931E-3</c:v>
                </c:pt>
                <c:pt idx="163">
                  <c:v>-0.12431317583584919</c:v>
                </c:pt>
                <c:pt idx="164">
                  <c:v>-0.16740970434008656</c:v>
                </c:pt>
                <c:pt idx="165">
                  <c:v>-8.3704833461227451E-2</c:v>
                </c:pt>
                <c:pt idx="166">
                  <c:v>3.7417630492987958E-8</c:v>
                </c:pt>
                <c:pt idx="167">
                  <c:v>0.19386801504384485</c:v>
                </c:pt>
                <c:pt idx="168">
                  <c:v>0.38773600690114424</c:v>
                </c:pt>
                <c:pt idx="169">
                  <c:v>0.63083743270510395</c:v>
                </c:pt>
                <c:pt idx="170">
                  <c:v>0.87393888211116</c:v>
                </c:pt>
                <c:pt idx="171">
                  <c:v>1.142653149246498</c:v>
                </c:pt>
                <c:pt idx="172">
                  <c:v>1.4113674214604053</c:v>
                </c:pt>
                <c:pt idx="173">
                  <c:v>1.7957261126138808</c:v>
                </c:pt>
                <c:pt idx="174">
                  <c:v>2.1800848037673566</c:v>
                </c:pt>
                <c:pt idx="175">
                  <c:v>2.5644434949208321</c:v>
                </c:pt>
                <c:pt idx="176">
                  <c:v>2.9488021860743077</c:v>
                </c:pt>
                <c:pt idx="177">
                  <c:v>3.3331609452488746</c:v>
                </c:pt>
                <c:pt idx="178">
                  <c:v>3.6868436403848905</c:v>
                </c:pt>
                <c:pt idx="179">
                  <c:v>4.0405263355209069</c:v>
                </c:pt>
                <c:pt idx="180">
                  <c:v>4.3942090306569224</c:v>
                </c:pt>
                <c:pt idx="181">
                  <c:v>4.7478917257929387</c:v>
                </c:pt>
                <c:pt idx="182">
                  <c:v>5.1015744060435742</c:v>
                </c:pt>
                <c:pt idx="183">
                  <c:v>5.4700746424614524</c:v>
                </c:pt>
                <c:pt idx="184">
                  <c:v>5.8385748788793315</c:v>
                </c:pt>
                <c:pt idx="185">
                  <c:v>6.2070751152972097</c:v>
                </c:pt>
                <c:pt idx="186">
                  <c:v>6.5755753826800332</c:v>
                </c:pt>
                <c:pt idx="187">
                  <c:v>6.7772766583936921</c:v>
                </c:pt>
                <c:pt idx="188">
                  <c:v>6.9789779341073501</c:v>
                </c:pt>
                <c:pt idx="189">
                  <c:v>7.180679209821009</c:v>
                </c:pt>
                <c:pt idx="190">
                  <c:v>7.3823806740906619</c:v>
                </c:pt>
                <c:pt idx="191">
                  <c:v>7.4899355528659122</c:v>
                </c:pt>
                <c:pt idx="192">
                  <c:v>7.5095307324092904</c:v>
                </c:pt>
                <c:pt idx="193">
                  <c:v>7.4564907848896613</c:v>
                </c:pt>
                <c:pt idx="194">
                  <c:v>7.3622189909250553</c:v>
                </c:pt>
                <c:pt idx="195">
                  <c:v>7.2679471555815764</c:v>
                </c:pt>
                <c:pt idx="196">
                  <c:v>7.1981072218947926</c:v>
                </c:pt>
                <c:pt idx="197">
                  <c:v>7.1282672026670788</c:v>
                </c:pt>
                <c:pt idx="198">
                  <c:v>7.4381029178160833</c:v>
                </c:pt>
                <c:pt idx="199">
                  <c:v>7.7479386375602139</c:v>
                </c:pt>
                <c:pt idx="200">
                  <c:v>8.1953480957490434</c:v>
                </c:pt>
                <c:pt idx="201">
                  <c:v>8.5066744446030373</c:v>
                </c:pt>
                <c:pt idx="202">
                  <c:v>8.818001123733282</c:v>
                </c:pt>
                <c:pt idx="203">
                  <c:v>9.0882884723280668</c:v>
                </c:pt>
                <c:pt idx="204">
                  <c:v>9.3585759391518071</c:v>
                </c:pt>
                <c:pt idx="205">
                  <c:v>9.5041088256658206</c:v>
                </c:pt>
                <c:pt idx="206">
                  <c:v>9.6496417121798341</c:v>
                </c:pt>
                <c:pt idx="207">
                  <c:v>9.7951741659306109</c:v>
                </c:pt>
                <c:pt idx="208">
                  <c:v>9.8933799487184793</c:v>
                </c:pt>
                <c:pt idx="209">
                  <c:v>9.9915861546682034</c:v>
                </c:pt>
                <c:pt idx="210">
                  <c:v>9.6216119573087582</c:v>
                </c:pt>
                <c:pt idx="211">
                  <c:v>9.189234737040298</c:v>
                </c:pt>
                <c:pt idx="212">
                  <c:v>8.9095964457703367</c:v>
                </c:pt>
                <c:pt idx="213">
                  <c:v>8.6299581545003736</c:v>
                </c:pt>
                <c:pt idx="214">
                  <c:v>8.3503198632304105</c:v>
                </c:pt>
                <c:pt idx="215">
                  <c:v>8.0706816621726603</c:v>
                </c:pt>
                <c:pt idx="216">
                  <c:v>7.9341148342096703</c:v>
                </c:pt>
                <c:pt idx="217">
                  <c:v>7.7975480062466813</c:v>
                </c:pt>
                <c:pt idx="218">
                  <c:v>7.6609812271803293</c:v>
                </c:pt>
                <c:pt idx="219">
                  <c:v>7.9281645065650181</c:v>
                </c:pt>
                <c:pt idx="220">
                  <c:v>8.1953480957490434</c:v>
                </c:pt>
                <c:pt idx="221">
                  <c:v>8.5066744446030373</c:v>
                </c:pt>
                <c:pt idx="222">
                  <c:v>8.818001123733282</c:v>
                </c:pt>
                <c:pt idx="223">
                  <c:v>9.0882884723280668</c:v>
                </c:pt>
                <c:pt idx="224">
                  <c:v>9.3585759391518071</c:v>
                </c:pt>
                <c:pt idx="225">
                  <c:v>9.5041088256658206</c:v>
                </c:pt>
                <c:pt idx="226">
                  <c:v>9.6496417121798341</c:v>
                </c:pt>
                <c:pt idx="227">
                  <c:v>9.7951741659306109</c:v>
                </c:pt>
                <c:pt idx="228">
                  <c:v>9.8933799487184793</c:v>
                </c:pt>
                <c:pt idx="229">
                  <c:v>9.9915861546682034</c:v>
                </c:pt>
                <c:pt idx="230">
                  <c:v>9.6216119573087582</c:v>
                </c:pt>
                <c:pt idx="231">
                  <c:v>9.189234737040298</c:v>
                </c:pt>
                <c:pt idx="232">
                  <c:v>8.9095964457703367</c:v>
                </c:pt>
                <c:pt idx="233">
                  <c:v>8.6299581545003736</c:v>
                </c:pt>
                <c:pt idx="234">
                  <c:v>8.3503198632304105</c:v>
                </c:pt>
                <c:pt idx="235">
                  <c:v>8.0706816621726603</c:v>
                </c:pt>
                <c:pt idx="236">
                  <c:v>7.9341148342096703</c:v>
                </c:pt>
                <c:pt idx="237">
                  <c:v>7.7975480062466813</c:v>
                </c:pt>
                <c:pt idx="238">
                  <c:v>7.6609812271803293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3F-42E4-97DE-C290B3DDF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488016"/>
        <c:axId val="1884491760"/>
      </c:scatterChart>
      <c:valAx>
        <c:axId val="1884488016"/>
        <c:scaling>
          <c:orientation val="minMax"/>
          <c:max val="2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</a:t>
                </a:r>
                <a:endParaRPr lang="ja-JP" alt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90401441584622799"/>
              <c:y val="0.63657407407407407"/>
            </c:manualLayout>
          </c:layout>
          <c:overlay val="0"/>
        </c:title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884491760"/>
        <c:crosses val="autoZero"/>
        <c:crossBetween val="midCat"/>
      </c:valAx>
      <c:valAx>
        <c:axId val="188449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Displacement</a:t>
                </a:r>
                <a:endParaRPr lang="ja-JP" alt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9745054923178882E-2"/>
              <c:y val="0.3188192621755613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8844880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egendEntry>
        <c:idx val="0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ja-JP"/>
          </a:p>
        </c:txPr>
      </c:legendEntry>
      <c:legendEntry>
        <c:idx val="1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ja-JP"/>
          </a:p>
        </c:txPr>
      </c:legendEntry>
      <c:layout>
        <c:manualLayout>
          <c:xMode val="edge"/>
          <c:yMode val="edge"/>
          <c:x val="0.8974723163210987"/>
          <c:y val="0.32831984543598719"/>
          <c:w val="8.8258781692203914E-2"/>
          <c:h val="0.15707567804024497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662940</xdr:colOff>
          <xdr:row>4</xdr:row>
          <xdr:rowOff>0</xdr:rowOff>
        </xdr:from>
        <xdr:to>
          <xdr:col>9</xdr:col>
          <xdr:colOff>411480</xdr:colOff>
          <xdr:row>7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10</xdr:row>
      <xdr:rowOff>0</xdr:rowOff>
    </xdr:from>
    <xdr:to>
      <xdr:col>15</xdr:col>
      <xdr:colOff>642258</xdr:colOff>
      <xdr:row>31</xdr:row>
      <xdr:rowOff>83127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A7EC9B50-F1FD-4531-893D-7FA1CF635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468084</xdr:colOff>
      <xdr:row>17</xdr:row>
      <xdr:rowOff>5442</xdr:rowOff>
    </xdr:from>
    <xdr:to>
      <xdr:col>24</xdr:col>
      <xdr:colOff>424543</xdr:colOff>
      <xdr:row>29</xdr:row>
      <xdr:rowOff>5442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670F05FA-7714-B212-6D21-B3E6A39DD7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4"/>
  <sheetViews>
    <sheetView tabSelected="1" zoomScale="70" zoomScaleNormal="70" workbookViewId="0">
      <selection activeCell="G26" sqref="G26"/>
    </sheetView>
  </sheetViews>
  <sheetFormatPr defaultRowHeight="18" x14ac:dyDescent="0.45"/>
  <sheetData>
    <row r="1" spans="1:6" x14ac:dyDescent="0.45">
      <c r="A1" t="s">
        <v>1</v>
      </c>
      <c r="B1">
        <v>78.778587999999999</v>
      </c>
      <c r="C1">
        <v>118.182633</v>
      </c>
      <c r="D1">
        <v>147.98129272460938</v>
      </c>
      <c r="E1">
        <v>0</v>
      </c>
      <c r="F1">
        <v>3.7417630492987958E-8</v>
      </c>
    </row>
    <row r="2" spans="1:6" x14ac:dyDescent="0.45">
      <c r="A2" t="s">
        <v>1</v>
      </c>
      <c r="B2">
        <v>72.044286999999997</v>
      </c>
      <c r="C2">
        <v>123.9204</v>
      </c>
      <c r="E2">
        <v>-0.22753892995557284</v>
      </c>
      <c r="F2">
        <v>0.19386801504384485</v>
      </c>
    </row>
    <row r="3" spans="1:6" x14ac:dyDescent="0.45">
      <c r="A3" t="s">
        <v>1</v>
      </c>
      <c r="B3">
        <v>66.151348999999996</v>
      </c>
      <c r="C3">
        <v>131.11529300000001</v>
      </c>
      <c r="E3">
        <v>-0.45507785991114569</v>
      </c>
      <c r="F3">
        <v>0.38773600690114424</v>
      </c>
    </row>
    <row r="4" spans="1:6" x14ac:dyDescent="0.45">
      <c r="A4" t="s">
        <v>1</v>
      </c>
      <c r="B4">
        <v>60.840609999999998</v>
      </c>
      <c r="C4">
        <v>139.06823</v>
      </c>
      <c r="E4">
        <v>-0.65418877087496119</v>
      </c>
      <c r="F4">
        <v>0.63083743270510395</v>
      </c>
    </row>
    <row r="5" spans="1:6" x14ac:dyDescent="0.45">
      <c r="A5" t="s">
        <v>1</v>
      </c>
      <c r="B5">
        <v>49.443030999999998</v>
      </c>
      <c r="C5">
        <v>167.50717900000001</v>
      </c>
      <c r="E5">
        <v>-0.85329968183877658</v>
      </c>
      <c r="F5">
        <v>0.87393888211116</v>
      </c>
    </row>
    <row r="6" spans="1:6" x14ac:dyDescent="0.45">
      <c r="A6" t="s">
        <v>1</v>
      </c>
      <c r="B6">
        <v>48.535178000000002</v>
      </c>
      <c r="C6">
        <v>193.67639</v>
      </c>
      <c r="E6">
        <v>-1.0327392211960653</v>
      </c>
      <c r="F6">
        <v>1.142653149246498</v>
      </c>
    </row>
    <row r="7" spans="1:6" x14ac:dyDescent="0.45">
      <c r="A7" t="s">
        <v>1</v>
      </c>
      <c r="B7">
        <v>57.808615000000003</v>
      </c>
      <c r="C7">
        <v>215.48884699999999</v>
      </c>
      <c r="E7">
        <v>-1.2121787605533538</v>
      </c>
      <c r="F7">
        <v>1.4113674214604053</v>
      </c>
    </row>
    <row r="8" spans="1:6" x14ac:dyDescent="0.45">
      <c r="A8" t="s">
        <v>1</v>
      </c>
      <c r="B8">
        <v>74.284126000000001</v>
      </c>
      <c r="C8">
        <v>227.428056</v>
      </c>
      <c r="E8">
        <v>-1.3662195692278758</v>
      </c>
      <c r="F8">
        <v>1.7957261126138808</v>
      </c>
    </row>
    <row r="9" spans="1:6" x14ac:dyDescent="0.45">
      <c r="A9" t="s">
        <v>1</v>
      </c>
      <c r="B9">
        <v>80.697552999999999</v>
      </c>
      <c r="C9">
        <v>229.019667</v>
      </c>
      <c r="E9">
        <v>-1.520260377902398</v>
      </c>
      <c r="F9">
        <v>2.1800848037673566</v>
      </c>
    </row>
    <row r="10" spans="1:6" x14ac:dyDescent="0.45">
      <c r="A10" t="s">
        <v>1</v>
      </c>
      <c r="B10">
        <v>86.614750999999998</v>
      </c>
      <c r="C10">
        <v>229.309639</v>
      </c>
      <c r="E10">
        <v>-1.67430118657692</v>
      </c>
      <c r="F10">
        <v>2.5644434949208321</v>
      </c>
    </row>
    <row r="11" spans="1:6" x14ac:dyDescent="0.45">
      <c r="A11" t="s">
        <v>1</v>
      </c>
      <c r="B11">
        <v>91.596399000000005</v>
      </c>
      <c r="C11">
        <v>228.52474699999999</v>
      </c>
      <c r="E11">
        <v>-1.8283419952514421</v>
      </c>
      <c r="F11">
        <v>2.9488021860743077</v>
      </c>
    </row>
    <row r="12" spans="1:6" x14ac:dyDescent="0.45">
      <c r="A12" t="s">
        <v>1</v>
      </c>
      <c r="B12">
        <v>100.10505000000001</v>
      </c>
      <c r="C12">
        <v>225.73465400000001</v>
      </c>
      <c r="E12">
        <v>-1.9823828039259641</v>
      </c>
      <c r="F12">
        <v>3.3331609452488746</v>
      </c>
    </row>
    <row r="13" spans="1:6" x14ac:dyDescent="0.45">
      <c r="A13" t="s">
        <v>3</v>
      </c>
      <c r="B13">
        <v>109.923108</v>
      </c>
      <c r="C13">
        <v>223.667652</v>
      </c>
      <c r="E13">
        <v>-1.9946526386231038</v>
      </c>
      <c r="F13">
        <v>3.6868436403848905</v>
      </c>
    </row>
    <row r="14" spans="1:6" x14ac:dyDescent="0.45">
      <c r="A14" t="s">
        <v>3</v>
      </c>
      <c r="B14">
        <v>118.00530999999999</v>
      </c>
      <c r="C14">
        <v>225.01247599999999</v>
      </c>
      <c r="E14">
        <v>-2.0069224733202433</v>
      </c>
      <c r="F14">
        <v>4.0405263355209069</v>
      </c>
    </row>
    <row r="15" spans="1:6" x14ac:dyDescent="0.45">
      <c r="A15" t="s">
        <v>1</v>
      </c>
      <c r="B15">
        <v>130.93140399999999</v>
      </c>
      <c r="C15">
        <v>228.995192</v>
      </c>
      <c r="E15">
        <v>-2.019192308017383</v>
      </c>
      <c r="F15">
        <v>4.3942090306569224</v>
      </c>
    </row>
    <row r="16" spans="1:6" x14ac:dyDescent="0.45">
      <c r="A16" t="s">
        <v>1</v>
      </c>
      <c r="B16">
        <v>138.19862000000001</v>
      </c>
      <c r="C16">
        <v>229.69123300000001</v>
      </c>
      <c r="E16">
        <v>-2.0314621427145227</v>
      </c>
      <c r="F16">
        <v>4.7478917257929387</v>
      </c>
    </row>
    <row r="17" spans="1:6" x14ac:dyDescent="0.45">
      <c r="A17" t="s">
        <v>1</v>
      </c>
      <c r="B17">
        <v>152.07206099999999</v>
      </c>
      <c r="C17">
        <v>226.60500300000001</v>
      </c>
      <c r="E17">
        <v>-2.0437319774116625</v>
      </c>
      <c r="F17">
        <v>5.1015744060435742</v>
      </c>
    </row>
    <row r="18" spans="1:6" x14ac:dyDescent="0.45">
      <c r="A18" t="s">
        <v>1</v>
      </c>
      <c r="B18">
        <v>162.70365000000001</v>
      </c>
      <c r="C18">
        <v>219.29956300000001</v>
      </c>
      <c r="E18">
        <v>-1.8870662795173734</v>
      </c>
      <c r="F18">
        <v>5.4700746424614524</v>
      </c>
    </row>
    <row r="19" spans="1:6" x14ac:dyDescent="0.45">
      <c r="A19" t="s">
        <v>1</v>
      </c>
      <c r="B19">
        <v>166.12438299999999</v>
      </c>
      <c r="C19">
        <v>215.45248000000001</v>
      </c>
      <c r="E19">
        <v>-1.7304005816230843</v>
      </c>
      <c r="F19">
        <v>5.8385748788793315</v>
      </c>
    </row>
    <row r="20" spans="1:6" x14ac:dyDescent="0.45">
      <c r="A20" t="s">
        <v>1</v>
      </c>
      <c r="B20">
        <v>166.33528000000001</v>
      </c>
      <c r="C20">
        <v>214.86175800000001</v>
      </c>
      <c r="E20">
        <v>-1.5737348837287954</v>
      </c>
      <c r="F20">
        <v>6.2070751152972097</v>
      </c>
    </row>
    <row r="21" spans="1:6" x14ac:dyDescent="0.45">
      <c r="A21" t="s">
        <v>2</v>
      </c>
      <c r="B21">
        <v>166.08113</v>
      </c>
      <c r="C21">
        <v>214.578766</v>
      </c>
      <c r="E21">
        <v>-1.4170691858345064</v>
      </c>
      <c r="F21">
        <v>6.5755753826800332</v>
      </c>
    </row>
    <row r="22" spans="1:6" x14ac:dyDescent="0.45">
      <c r="A22" t="s">
        <v>3</v>
      </c>
      <c r="B22">
        <v>165.843557</v>
      </c>
      <c r="C22">
        <v>214.45132599999999</v>
      </c>
      <c r="E22">
        <v>-1.1387314531276325</v>
      </c>
      <c r="F22">
        <v>6.7772766583936921</v>
      </c>
    </row>
    <row r="23" spans="1:6" x14ac:dyDescent="0.45">
      <c r="A23" t="s">
        <v>3</v>
      </c>
      <c r="B23">
        <v>163.83249000000001</v>
      </c>
      <c r="C23">
        <v>212.97918899999999</v>
      </c>
      <c r="E23">
        <v>-0.86039372042075846</v>
      </c>
      <c r="F23">
        <v>6.9789779341073501</v>
      </c>
    </row>
    <row r="24" spans="1:6" x14ac:dyDescent="0.45">
      <c r="A24" t="s">
        <v>3</v>
      </c>
      <c r="B24">
        <v>155.41561100000001</v>
      </c>
      <c r="C24">
        <v>203.93658400000001</v>
      </c>
      <c r="E24">
        <v>-0.58205598771388445</v>
      </c>
      <c r="F24">
        <v>7.180679209821009</v>
      </c>
    </row>
    <row r="25" spans="1:6" x14ac:dyDescent="0.45">
      <c r="A25" t="s">
        <v>3</v>
      </c>
      <c r="B25">
        <v>150.79862</v>
      </c>
      <c r="C25">
        <v>192.81506999999999</v>
      </c>
      <c r="E25">
        <v>-0.30371825500701055</v>
      </c>
      <c r="F25">
        <v>7.3823806740906619</v>
      </c>
    </row>
    <row r="26" spans="1:6" x14ac:dyDescent="0.45">
      <c r="A26" t="s">
        <v>3</v>
      </c>
      <c r="B26">
        <v>150.515196</v>
      </c>
      <c r="C26">
        <v>190.78909300000001</v>
      </c>
      <c r="E26">
        <v>0.12967618843357184</v>
      </c>
      <c r="F26">
        <v>7.4899355528659122</v>
      </c>
    </row>
    <row r="27" spans="1:6" x14ac:dyDescent="0.45">
      <c r="A27" t="s">
        <v>3</v>
      </c>
      <c r="B27">
        <v>150.36364</v>
      </c>
      <c r="C27">
        <v>186.11586</v>
      </c>
      <c r="E27">
        <v>0.52953740677093308</v>
      </c>
      <c r="F27">
        <v>7.5095307324092904</v>
      </c>
    </row>
    <row r="28" spans="1:6" x14ac:dyDescent="0.45">
      <c r="A28" t="s">
        <v>3</v>
      </c>
      <c r="B28">
        <v>150.51559700000001</v>
      </c>
      <c r="C28">
        <v>181.44271699999999</v>
      </c>
      <c r="E28">
        <v>0.86617779612546908</v>
      </c>
      <c r="F28">
        <v>7.4564907848896613</v>
      </c>
    </row>
    <row r="29" spans="1:6" x14ac:dyDescent="0.45">
      <c r="A29" t="s">
        <v>3</v>
      </c>
      <c r="B29">
        <v>150.79975999999999</v>
      </c>
      <c r="C29">
        <v>179.41666000000001</v>
      </c>
      <c r="E29">
        <v>1.1536685607802437</v>
      </c>
      <c r="F29">
        <v>7.3622189909250553</v>
      </c>
    </row>
    <row r="30" spans="1:6" x14ac:dyDescent="0.45">
      <c r="A30" t="s">
        <v>3</v>
      </c>
      <c r="B30">
        <v>156.30941300000001</v>
      </c>
      <c r="C30">
        <v>167.14002300000001</v>
      </c>
      <c r="E30">
        <v>1.4411593254350186</v>
      </c>
      <c r="F30">
        <v>7.2679471555815764</v>
      </c>
    </row>
    <row r="31" spans="1:6" x14ac:dyDescent="0.45">
      <c r="A31" t="s">
        <v>3</v>
      </c>
      <c r="B31">
        <v>166.65630999999999</v>
      </c>
      <c r="C31">
        <v>157.6694</v>
      </c>
      <c r="E31">
        <v>1.772892405313947</v>
      </c>
      <c r="F31">
        <v>7.1981072218947926</v>
      </c>
    </row>
    <row r="32" spans="1:6" x14ac:dyDescent="0.45">
      <c r="A32" t="s">
        <v>3</v>
      </c>
      <c r="B32">
        <v>168.62662399999999</v>
      </c>
      <c r="C32">
        <v>156.54173900000001</v>
      </c>
      <c r="E32">
        <v>2.1046254851928756</v>
      </c>
      <c r="F32">
        <v>7.1282672026670788</v>
      </c>
    </row>
    <row r="33" spans="1:6" x14ac:dyDescent="0.45">
      <c r="A33" t="s">
        <v>3</v>
      </c>
      <c r="B33">
        <v>169.47144</v>
      </c>
      <c r="C33">
        <v>156.13874999999999</v>
      </c>
      <c r="E33">
        <v>2.3777073677468019</v>
      </c>
      <c r="F33">
        <v>7.1737062503356146</v>
      </c>
    </row>
    <row r="34" spans="1:6" x14ac:dyDescent="0.45">
      <c r="A34" t="s">
        <v>1</v>
      </c>
      <c r="B34">
        <v>169.87811400000001</v>
      </c>
      <c r="C34">
        <v>155.48932300000001</v>
      </c>
      <c r="E34">
        <v>2.6507892503007286</v>
      </c>
      <c r="F34">
        <v>7.2191451761757088</v>
      </c>
    </row>
    <row r="35" spans="1:6" x14ac:dyDescent="0.45">
      <c r="A35" t="s">
        <v>1</v>
      </c>
      <c r="B35">
        <v>169.24975000000001</v>
      </c>
      <c r="C35">
        <v>152.42843999999999</v>
      </c>
      <c r="E35">
        <v>2.941954296954187</v>
      </c>
      <c r="F35">
        <v>7.308857359729525</v>
      </c>
    </row>
    <row r="36" spans="1:6" x14ac:dyDescent="0.45">
      <c r="A36" t="s">
        <v>1</v>
      </c>
      <c r="B36">
        <v>164.27285499999999</v>
      </c>
      <c r="C36">
        <v>141.511504</v>
      </c>
      <c r="E36">
        <v>3.2331193436076453</v>
      </c>
      <c r="F36">
        <v>7.398569543283342</v>
      </c>
    </row>
    <row r="37" spans="1:6" x14ac:dyDescent="0.45">
      <c r="A37" t="s">
        <v>1</v>
      </c>
      <c r="B37">
        <v>156.23506</v>
      </c>
      <c r="C37">
        <v>129.17263</v>
      </c>
      <c r="E37">
        <v>3.5242843902611036</v>
      </c>
      <c r="F37">
        <v>7.4882816275926976</v>
      </c>
    </row>
    <row r="38" spans="1:6" x14ac:dyDescent="0.45">
      <c r="A38" t="s">
        <v>1</v>
      </c>
      <c r="B38">
        <v>145.564526</v>
      </c>
      <c r="C38">
        <v>118.80092999999999</v>
      </c>
      <c r="E38">
        <v>4.0153745724183976</v>
      </c>
      <c r="F38">
        <v>7.5353173702318257</v>
      </c>
    </row>
    <row r="39" spans="1:6" x14ac:dyDescent="0.45">
      <c r="A39" t="s">
        <v>1</v>
      </c>
      <c r="B39">
        <v>137.55516</v>
      </c>
      <c r="C39">
        <v>115.94555</v>
      </c>
      <c r="E39">
        <v>4.3278789605196293</v>
      </c>
      <c r="F39">
        <v>7.4657988210094492</v>
      </c>
    </row>
    <row r="40" spans="1:6" x14ac:dyDescent="0.45">
      <c r="A40" t="s">
        <v>1</v>
      </c>
      <c r="B40">
        <v>132.883579</v>
      </c>
      <c r="C40">
        <v>116.305144</v>
      </c>
      <c r="E40">
        <v>4.6403833486208601</v>
      </c>
      <c r="F40">
        <v>7.3962802717870737</v>
      </c>
    </row>
    <row r="41" spans="1:6" x14ac:dyDescent="0.45">
      <c r="A41" t="s">
        <v>1</v>
      </c>
      <c r="B41">
        <v>125.17377999999999</v>
      </c>
      <c r="C41">
        <v>118.74584</v>
      </c>
      <c r="E41">
        <v>4.9528877367220918</v>
      </c>
      <c r="F41">
        <v>7.3267619546670071</v>
      </c>
    </row>
    <row r="42" spans="1:6" x14ac:dyDescent="0.45">
      <c r="A42" t="s">
        <v>3</v>
      </c>
      <c r="B42">
        <v>117.139409</v>
      </c>
      <c r="C42">
        <v>121.212641</v>
      </c>
      <c r="E42">
        <v>5.1923682098785919</v>
      </c>
      <c r="F42">
        <v>7.1622042613836365</v>
      </c>
    </row>
    <row r="43" spans="1:6" x14ac:dyDescent="0.45">
      <c r="A43" t="s">
        <v>3</v>
      </c>
      <c r="B43">
        <v>110.75561</v>
      </c>
      <c r="C43">
        <v>121.74427</v>
      </c>
      <c r="E43">
        <v>5.4318486830350929</v>
      </c>
      <c r="F43">
        <v>6.9976465681002651</v>
      </c>
    </row>
    <row r="44" spans="1:6" x14ac:dyDescent="0.45">
      <c r="A44" t="s">
        <v>3</v>
      </c>
      <c r="B44">
        <v>105.439504</v>
      </c>
      <c r="C44">
        <v>120.94742100000001</v>
      </c>
      <c r="E44">
        <v>5.6713291561915931</v>
      </c>
      <c r="F44">
        <v>6.833088743310805</v>
      </c>
    </row>
    <row r="45" spans="1:6" x14ac:dyDescent="0.45">
      <c r="A45" t="s">
        <v>3</v>
      </c>
      <c r="B45">
        <v>96.939672000000002</v>
      </c>
      <c r="C45">
        <v>118.08808000000001</v>
      </c>
      <c r="E45">
        <v>5.9024889830195635</v>
      </c>
      <c r="F45">
        <v>6.5731178423159511</v>
      </c>
    </row>
    <row r="46" spans="1:6" x14ac:dyDescent="0.45">
      <c r="A46" t="s">
        <v>1</v>
      </c>
      <c r="B46">
        <v>93.838768000000002</v>
      </c>
      <c r="C46">
        <v>116.906521</v>
      </c>
      <c r="E46">
        <v>5.661269934250365</v>
      </c>
      <c r="F46">
        <v>6.3137180739239316</v>
      </c>
    </row>
    <row r="47" spans="1:6" x14ac:dyDescent="0.45">
      <c r="A47" t="s">
        <v>1</v>
      </c>
      <c r="B47">
        <v>91.971744999999999</v>
      </c>
      <c r="C47">
        <v>116.34303</v>
      </c>
      <c r="E47">
        <v>5.4200508854811664</v>
      </c>
      <c r="F47">
        <v>6.0543183055319121</v>
      </c>
    </row>
    <row r="48" spans="1:6" x14ac:dyDescent="0.45">
      <c r="A48" t="s">
        <v>1</v>
      </c>
      <c r="B48">
        <v>87.756406999999996</v>
      </c>
      <c r="C48">
        <v>115.705282</v>
      </c>
      <c r="E48">
        <v>5.1788318367119679</v>
      </c>
      <c r="F48">
        <v>5.794918396428498</v>
      </c>
    </row>
    <row r="49" spans="1:6" x14ac:dyDescent="0.45">
      <c r="A49" t="s">
        <v>1</v>
      </c>
      <c r="B49">
        <v>84.317881</v>
      </c>
      <c r="C49">
        <v>115.94561</v>
      </c>
      <c r="E49">
        <v>5.0748324073473352</v>
      </c>
      <c r="F49">
        <v>5.5444021876356819</v>
      </c>
    </row>
    <row r="50" spans="1:6" x14ac:dyDescent="0.45">
      <c r="A50" s="1" t="s">
        <v>2</v>
      </c>
      <c r="B50">
        <v>84.317881</v>
      </c>
      <c r="C50">
        <v>115.94561</v>
      </c>
      <c r="E50">
        <v>4.9708329779827025</v>
      </c>
      <c r="F50">
        <v>5.2938859788428649</v>
      </c>
    </row>
    <row r="51" spans="1:6" x14ac:dyDescent="0.45">
      <c r="A51" t="s">
        <v>1</v>
      </c>
      <c r="B51">
        <v>78.778587999999999</v>
      </c>
      <c r="C51">
        <v>118.182633</v>
      </c>
      <c r="E51">
        <v>4.8668335486180698</v>
      </c>
      <c r="F51">
        <v>5.0433697516483109</v>
      </c>
    </row>
    <row r="52" spans="1:6" x14ac:dyDescent="0.45">
      <c r="A52" t="s">
        <v>1</v>
      </c>
      <c r="B52">
        <v>72.044286999999997</v>
      </c>
      <c r="C52">
        <v>123.9204</v>
      </c>
      <c r="E52">
        <v>4.8374392926285994</v>
      </c>
      <c r="F52">
        <v>4.5906632049858827</v>
      </c>
    </row>
    <row r="53" spans="1:6" x14ac:dyDescent="0.45">
      <c r="A53" t="s">
        <v>1</v>
      </c>
      <c r="B53">
        <v>66.151348999999996</v>
      </c>
      <c r="C53">
        <v>131.11529300000001</v>
      </c>
      <c r="E53">
        <v>4.8477079554576772</v>
      </c>
      <c r="F53">
        <v>4.2748703832069399</v>
      </c>
    </row>
    <row r="54" spans="1:6" x14ac:dyDescent="0.45">
      <c r="A54" t="s">
        <v>1</v>
      </c>
      <c r="B54">
        <v>60.840609999999998</v>
      </c>
      <c r="C54">
        <v>139.06823</v>
      </c>
      <c r="E54">
        <v>4.9782158030674468</v>
      </c>
      <c r="F54">
        <v>3.952696950875346</v>
      </c>
    </row>
    <row r="55" spans="1:6" x14ac:dyDescent="0.45">
      <c r="A55" t="s">
        <v>1</v>
      </c>
      <c r="B55">
        <v>49.443030999999998</v>
      </c>
      <c r="C55">
        <v>167.50717900000001</v>
      </c>
      <c r="E55">
        <v>5.1087236506772156</v>
      </c>
      <c r="F55">
        <v>3.6305235185437521</v>
      </c>
    </row>
    <row r="56" spans="1:6" x14ac:dyDescent="0.45">
      <c r="A56" t="s">
        <v>1</v>
      </c>
      <c r="B56">
        <v>48.535178000000002</v>
      </c>
      <c r="C56">
        <v>193.67639</v>
      </c>
      <c r="E56">
        <v>5.2392314982869852</v>
      </c>
      <c r="F56">
        <v>3.3083499712912907</v>
      </c>
    </row>
    <row r="57" spans="1:6" x14ac:dyDescent="0.45">
      <c r="A57" t="s">
        <v>1</v>
      </c>
      <c r="B57">
        <v>57.808615000000003</v>
      </c>
      <c r="C57">
        <v>215.48884699999999</v>
      </c>
      <c r="E57">
        <v>5.4722991788812569</v>
      </c>
      <c r="F57">
        <v>3.0950206944126997</v>
      </c>
    </row>
    <row r="58" spans="1:6" x14ac:dyDescent="0.45">
      <c r="A58" t="s">
        <v>1</v>
      </c>
      <c r="B58">
        <v>74.284126000000001</v>
      </c>
      <c r="C58">
        <v>227.428056</v>
      </c>
      <c r="E58">
        <v>5.7053668594755278</v>
      </c>
      <c r="F58">
        <v>2.8816914175341086</v>
      </c>
    </row>
    <row r="59" spans="1:6" x14ac:dyDescent="0.45">
      <c r="A59" t="s">
        <v>1</v>
      </c>
      <c r="B59">
        <v>80.697552999999999</v>
      </c>
      <c r="C59">
        <v>229.019667</v>
      </c>
      <c r="E59">
        <v>5.9384345400697995</v>
      </c>
      <c r="F59">
        <v>2.6683621170410454</v>
      </c>
    </row>
    <row r="60" spans="1:6" x14ac:dyDescent="0.45">
      <c r="A60" t="s">
        <v>1</v>
      </c>
      <c r="B60">
        <v>86.614750999999998</v>
      </c>
      <c r="C60">
        <v>229.309639</v>
      </c>
      <c r="E60">
        <v>6.1561515190663085</v>
      </c>
      <c r="F60">
        <v>2.5210409955762487</v>
      </c>
    </row>
    <row r="61" spans="1:6" x14ac:dyDescent="0.45">
      <c r="A61" t="s">
        <v>1</v>
      </c>
      <c r="B61">
        <v>91.596399000000005</v>
      </c>
      <c r="C61">
        <v>228.52474699999999</v>
      </c>
      <c r="E61">
        <v>6.0298909875987423</v>
      </c>
      <c r="F61">
        <v>2.2061854731097923</v>
      </c>
    </row>
    <row r="62" spans="1:6" x14ac:dyDescent="0.45">
      <c r="A62" t="s">
        <v>1</v>
      </c>
      <c r="B62">
        <v>100.10505000000001</v>
      </c>
      <c r="C62">
        <v>225.73465400000001</v>
      </c>
      <c r="E62">
        <v>5.9036304561311752</v>
      </c>
      <c r="F62">
        <v>1.8913299506433363</v>
      </c>
    </row>
    <row r="63" spans="1:6" x14ac:dyDescent="0.45">
      <c r="A63" t="s">
        <v>3</v>
      </c>
      <c r="B63">
        <v>109.923108</v>
      </c>
      <c r="C63">
        <v>223.667652</v>
      </c>
      <c r="E63">
        <v>5.777369924663609</v>
      </c>
      <c r="F63">
        <v>1.5764743721441579</v>
      </c>
    </row>
    <row r="64" spans="1:6" x14ac:dyDescent="0.45">
      <c r="A64" t="s">
        <v>3</v>
      </c>
      <c r="B64">
        <v>118.00530999999999</v>
      </c>
      <c r="C64">
        <v>225.01247599999999</v>
      </c>
      <c r="E64">
        <v>5.5963156203884017</v>
      </c>
      <c r="F64">
        <v>1.298536680536545</v>
      </c>
    </row>
    <row r="65" spans="1:6" x14ac:dyDescent="0.45">
      <c r="A65" t="s">
        <v>1</v>
      </c>
      <c r="B65">
        <v>130.93140399999999</v>
      </c>
      <c r="C65">
        <v>228.995192</v>
      </c>
      <c r="E65">
        <v>5.4152613161131944</v>
      </c>
      <c r="F65">
        <v>1.0205989889289322</v>
      </c>
    </row>
    <row r="66" spans="1:6" x14ac:dyDescent="0.45">
      <c r="A66" t="s">
        <v>1</v>
      </c>
      <c r="B66">
        <v>138.19862000000001</v>
      </c>
      <c r="C66">
        <v>229.69123300000001</v>
      </c>
      <c r="E66">
        <v>5.2342070118379871</v>
      </c>
      <c r="F66">
        <v>0.74266127504123991</v>
      </c>
    </row>
    <row r="67" spans="1:6" x14ac:dyDescent="0.45">
      <c r="A67" t="s">
        <v>1</v>
      </c>
      <c r="B67">
        <v>152.07206099999999</v>
      </c>
      <c r="C67">
        <v>226.60500300000001</v>
      </c>
      <c r="E67">
        <v>4.9938492881569339</v>
      </c>
      <c r="F67">
        <v>0.50903489817986058</v>
      </c>
    </row>
    <row r="68" spans="1:6" x14ac:dyDescent="0.45">
      <c r="A68" t="s">
        <v>1</v>
      </c>
      <c r="B68">
        <v>162.70365000000001</v>
      </c>
      <c r="C68">
        <v>219.29956300000001</v>
      </c>
      <c r="E68">
        <v>4.7534915644758815</v>
      </c>
      <c r="F68">
        <v>0.2754085213184812</v>
      </c>
    </row>
    <row r="69" spans="1:6" x14ac:dyDescent="0.45">
      <c r="A69" t="s">
        <v>1</v>
      </c>
      <c r="B69">
        <v>166.12438299999999</v>
      </c>
      <c r="C69">
        <v>215.45248000000001</v>
      </c>
      <c r="E69">
        <v>4.5131338407948283</v>
      </c>
      <c r="F69">
        <v>4.1782143021386664E-2</v>
      </c>
    </row>
    <row r="70" spans="1:6" x14ac:dyDescent="0.45">
      <c r="A70" t="s">
        <v>1</v>
      </c>
      <c r="B70">
        <v>166.33528000000001</v>
      </c>
      <c r="C70">
        <v>214.86175800000001</v>
      </c>
      <c r="E70">
        <v>4.2425129449865553</v>
      </c>
      <c r="F70">
        <v>-5.4695590185740689E-2</v>
      </c>
    </row>
    <row r="71" spans="1:6" x14ac:dyDescent="0.45">
      <c r="A71" t="s">
        <v>2</v>
      </c>
      <c r="B71">
        <v>166.08113</v>
      </c>
      <c r="C71">
        <v>214.578766</v>
      </c>
      <c r="E71">
        <v>3.9718920491782828</v>
      </c>
      <c r="F71">
        <v>-0.15117332772948788</v>
      </c>
    </row>
    <row r="72" spans="1:6" x14ac:dyDescent="0.45">
      <c r="A72" t="s">
        <v>3</v>
      </c>
      <c r="B72">
        <v>165.843557</v>
      </c>
      <c r="C72">
        <v>214.45132599999999</v>
      </c>
      <c r="E72">
        <v>3.6562047812819456</v>
      </c>
      <c r="F72">
        <v>-0.12687336430984134</v>
      </c>
    </row>
    <row r="73" spans="1:6" x14ac:dyDescent="0.45">
      <c r="A73" t="s">
        <v>3</v>
      </c>
      <c r="B73">
        <v>163.83249000000001</v>
      </c>
      <c r="C73">
        <v>212.97918899999999</v>
      </c>
      <c r="E73">
        <v>3.3957056716293561</v>
      </c>
      <c r="F73">
        <v>-4.4406994064834684E-2</v>
      </c>
    </row>
    <row r="74" spans="1:6" x14ac:dyDescent="0.45">
      <c r="A74" t="s">
        <v>3</v>
      </c>
      <c r="B74">
        <v>155.41561100000001</v>
      </c>
      <c r="C74">
        <v>203.93658400000001</v>
      </c>
      <c r="E74">
        <v>3.1352065619767662</v>
      </c>
      <c r="F74">
        <v>3.8059375164336356E-2</v>
      </c>
    </row>
    <row r="75" spans="1:6" x14ac:dyDescent="0.45">
      <c r="A75" t="s">
        <v>3</v>
      </c>
      <c r="B75">
        <v>150.79862</v>
      </c>
      <c r="C75">
        <v>192.81506999999999</v>
      </c>
      <c r="E75">
        <v>2.8637407958629431</v>
      </c>
      <c r="F75">
        <v>0.12140778028837164</v>
      </c>
    </row>
    <row r="76" spans="1:6" x14ac:dyDescent="0.45">
      <c r="A76" t="s">
        <v>3</v>
      </c>
      <c r="B76">
        <v>150.515196</v>
      </c>
      <c r="C76">
        <v>190.78909300000001</v>
      </c>
      <c r="E76">
        <v>2.5922750297491199</v>
      </c>
      <c r="F76">
        <v>0.20475618896975956</v>
      </c>
    </row>
    <row r="77" spans="1:6" x14ac:dyDescent="0.45">
      <c r="A77" t="s">
        <v>3</v>
      </c>
      <c r="B77">
        <v>150.36364</v>
      </c>
      <c r="C77">
        <v>186.11586</v>
      </c>
      <c r="E77">
        <v>2.1608827312725731</v>
      </c>
      <c r="F77">
        <v>0.24068160833944624</v>
      </c>
    </row>
    <row r="78" spans="1:6" x14ac:dyDescent="0.45">
      <c r="A78" t="s">
        <v>3</v>
      </c>
      <c r="B78">
        <v>150.51559700000001</v>
      </c>
      <c r="C78">
        <v>181.44271699999999</v>
      </c>
      <c r="E78">
        <v>1.8016409715797999</v>
      </c>
      <c r="F78">
        <v>0.18683365328184873</v>
      </c>
    </row>
    <row r="79" spans="1:6" x14ac:dyDescent="0.45">
      <c r="A79" t="s">
        <v>3</v>
      </c>
      <c r="B79">
        <v>150.79975999999999</v>
      </c>
      <c r="C79">
        <v>179.41666000000001</v>
      </c>
      <c r="E79">
        <v>1.5144481837786405</v>
      </c>
      <c r="F79">
        <v>9.0222083339204937E-2</v>
      </c>
    </row>
    <row r="80" spans="1:6" x14ac:dyDescent="0.45">
      <c r="A80" t="s">
        <v>3</v>
      </c>
      <c r="B80">
        <v>156.30941300000001</v>
      </c>
      <c r="C80">
        <v>167.14002300000001</v>
      </c>
      <c r="E80">
        <v>1.227255395977481</v>
      </c>
      <c r="F80">
        <v>-6.3894864376551931E-3</v>
      </c>
    </row>
    <row r="81" spans="1:6" x14ac:dyDescent="0.45">
      <c r="A81" t="s">
        <v>3</v>
      </c>
      <c r="B81">
        <v>166.65630999999999</v>
      </c>
      <c r="C81">
        <v>157.6694</v>
      </c>
      <c r="E81">
        <v>0.89154221841758308</v>
      </c>
      <c r="F81">
        <v>-0.12431317583584919</v>
      </c>
    </row>
    <row r="82" spans="1:6" x14ac:dyDescent="0.45">
      <c r="A82" t="s">
        <v>3</v>
      </c>
      <c r="B82">
        <v>168.62662399999999</v>
      </c>
      <c r="C82">
        <v>156.54173900000001</v>
      </c>
      <c r="E82">
        <v>0.60668607732110857</v>
      </c>
      <c r="F82">
        <v>-0.16740970434008656</v>
      </c>
    </row>
    <row r="83" spans="1:6" x14ac:dyDescent="0.45">
      <c r="A83" t="s">
        <v>3</v>
      </c>
      <c r="B83">
        <v>169.47144</v>
      </c>
      <c r="C83">
        <v>156.13874999999999</v>
      </c>
      <c r="E83">
        <v>0.30334303866055429</v>
      </c>
      <c r="F83">
        <v>-8.3704833461227451E-2</v>
      </c>
    </row>
    <row r="84" spans="1:6" x14ac:dyDescent="0.45">
      <c r="A84" t="s">
        <v>1</v>
      </c>
      <c r="B84">
        <v>169.87811400000001</v>
      </c>
      <c r="C84">
        <v>155.48932300000001</v>
      </c>
      <c r="E84">
        <v>0</v>
      </c>
      <c r="F84">
        <v>3.7417630492987958E-8</v>
      </c>
    </row>
    <row r="85" spans="1:6" x14ac:dyDescent="0.45">
      <c r="A85" t="s">
        <v>1</v>
      </c>
      <c r="B85">
        <v>169.24975000000001</v>
      </c>
      <c r="C85">
        <v>152.42843999999999</v>
      </c>
      <c r="E85">
        <v>-0.22753892995557284</v>
      </c>
      <c r="F85">
        <v>0.19386801504384485</v>
      </c>
    </row>
    <row r="86" spans="1:6" x14ac:dyDescent="0.45">
      <c r="A86" t="s">
        <v>1</v>
      </c>
      <c r="B86">
        <v>164.27285499999999</v>
      </c>
      <c r="C86">
        <v>141.511504</v>
      </c>
      <c r="E86">
        <v>-0.45507785991114569</v>
      </c>
      <c r="F86">
        <v>0.38773600690114424</v>
      </c>
    </row>
    <row r="87" spans="1:6" x14ac:dyDescent="0.45">
      <c r="A87" t="s">
        <v>1</v>
      </c>
      <c r="B87">
        <v>156.23506</v>
      </c>
      <c r="C87">
        <v>129.17263</v>
      </c>
      <c r="E87">
        <v>-0.65418877087496119</v>
      </c>
      <c r="F87">
        <v>0.63083743270510395</v>
      </c>
    </row>
    <row r="88" spans="1:6" x14ac:dyDescent="0.45">
      <c r="A88" t="s">
        <v>1</v>
      </c>
      <c r="B88">
        <v>145.564526</v>
      </c>
      <c r="C88">
        <v>118.80092999999999</v>
      </c>
      <c r="E88">
        <v>-0.85329968183877658</v>
      </c>
      <c r="F88">
        <v>0.87393888211116</v>
      </c>
    </row>
    <row r="89" spans="1:6" x14ac:dyDescent="0.45">
      <c r="A89" t="s">
        <v>1</v>
      </c>
      <c r="B89">
        <v>137.55516</v>
      </c>
      <c r="C89">
        <v>115.94555</v>
      </c>
      <c r="E89">
        <v>-1.0327392211960653</v>
      </c>
      <c r="F89">
        <v>1.142653149246498</v>
      </c>
    </row>
    <row r="90" spans="1:6" x14ac:dyDescent="0.45">
      <c r="A90" t="s">
        <v>1</v>
      </c>
      <c r="B90">
        <v>132.883579</v>
      </c>
      <c r="C90">
        <v>116.305144</v>
      </c>
      <c r="E90">
        <v>-1.2121787605533538</v>
      </c>
      <c r="F90">
        <v>1.4113674214604053</v>
      </c>
    </row>
    <row r="91" spans="1:6" x14ac:dyDescent="0.45">
      <c r="A91" t="s">
        <v>1</v>
      </c>
      <c r="B91">
        <v>125.17377999999999</v>
      </c>
      <c r="C91">
        <v>118.74584</v>
      </c>
      <c r="E91">
        <v>-1.3662195692278758</v>
      </c>
      <c r="F91">
        <v>1.7957261126138808</v>
      </c>
    </row>
    <row r="92" spans="1:6" x14ac:dyDescent="0.45">
      <c r="A92" t="s">
        <v>3</v>
      </c>
      <c r="B92">
        <v>117.139409</v>
      </c>
      <c r="C92">
        <v>121.212641</v>
      </c>
      <c r="E92">
        <v>-1.520260377902398</v>
      </c>
      <c r="F92">
        <v>2.1800848037673566</v>
      </c>
    </row>
    <row r="93" spans="1:6" x14ac:dyDescent="0.45">
      <c r="A93" t="s">
        <v>3</v>
      </c>
      <c r="B93">
        <v>110.75561</v>
      </c>
      <c r="C93">
        <v>121.74427</v>
      </c>
      <c r="E93">
        <v>-1.67430118657692</v>
      </c>
      <c r="F93">
        <v>2.5644434949208321</v>
      </c>
    </row>
    <row r="94" spans="1:6" x14ac:dyDescent="0.45">
      <c r="A94" t="s">
        <v>3</v>
      </c>
      <c r="B94">
        <v>105.439504</v>
      </c>
      <c r="C94">
        <v>120.94742100000001</v>
      </c>
      <c r="E94">
        <v>-1.8283419952514421</v>
      </c>
      <c r="F94">
        <v>2.9488021860743077</v>
      </c>
    </row>
    <row r="95" spans="1:6" x14ac:dyDescent="0.45">
      <c r="A95" t="s">
        <v>3</v>
      </c>
      <c r="B95">
        <v>96.939672000000002</v>
      </c>
      <c r="C95">
        <v>118.08808000000001</v>
      </c>
      <c r="E95">
        <v>-1.9823828039259641</v>
      </c>
      <c r="F95">
        <v>3.3331609452488746</v>
      </c>
    </row>
    <row r="96" spans="1:6" x14ac:dyDescent="0.45">
      <c r="A96" t="s">
        <v>1</v>
      </c>
      <c r="B96">
        <v>93.838768000000002</v>
      </c>
      <c r="C96">
        <v>116.906521</v>
      </c>
      <c r="E96">
        <v>-1.9946526386231038</v>
      </c>
      <c r="F96">
        <v>3.6868436403848905</v>
      </c>
    </row>
    <row r="97" spans="1:6" x14ac:dyDescent="0.45">
      <c r="A97" t="s">
        <v>1</v>
      </c>
      <c r="B97">
        <v>91.971744999999999</v>
      </c>
      <c r="C97">
        <v>116.34303</v>
      </c>
      <c r="E97">
        <v>-2.0069224733202433</v>
      </c>
      <c r="F97">
        <v>4.0405263355209069</v>
      </c>
    </row>
    <row r="98" spans="1:6" x14ac:dyDescent="0.45">
      <c r="A98" t="s">
        <v>1</v>
      </c>
      <c r="B98">
        <v>87.756406999999996</v>
      </c>
      <c r="C98">
        <v>115.705282</v>
      </c>
      <c r="E98">
        <v>-2.019192308017383</v>
      </c>
      <c r="F98">
        <v>4.3942090306569224</v>
      </c>
    </row>
    <row r="99" spans="1:6" x14ac:dyDescent="0.45">
      <c r="A99" t="s">
        <v>1</v>
      </c>
      <c r="B99">
        <v>84.317881</v>
      </c>
      <c r="C99">
        <v>115.94561</v>
      </c>
      <c r="E99">
        <v>-2.0314621427145227</v>
      </c>
      <c r="F99">
        <v>4.7478917257929387</v>
      </c>
    </row>
    <row r="100" spans="1:6" x14ac:dyDescent="0.45">
      <c r="A100" s="1" t="s">
        <v>2</v>
      </c>
      <c r="B100">
        <v>84.317881</v>
      </c>
      <c r="C100">
        <v>115.94561</v>
      </c>
      <c r="E100">
        <v>-2.0437319774116625</v>
      </c>
      <c r="F100">
        <v>5.1015744060435742</v>
      </c>
    </row>
    <row r="101" spans="1:6" x14ac:dyDescent="0.45">
      <c r="A101" t="s">
        <v>1</v>
      </c>
      <c r="B101">
        <v>108.30323300000001</v>
      </c>
      <c r="C101">
        <v>232.83762999999999</v>
      </c>
      <c r="E101">
        <v>-1.8870662795173734</v>
      </c>
      <c r="F101">
        <v>5.4700746424614524</v>
      </c>
    </row>
    <row r="102" spans="1:6" x14ac:dyDescent="0.45">
      <c r="A102" t="s">
        <v>1</v>
      </c>
      <c r="B102">
        <v>109.07253</v>
      </c>
      <c r="C102">
        <v>239.45845299999999</v>
      </c>
      <c r="E102">
        <v>-1.7304005816230843</v>
      </c>
      <c r="F102">
        <v>5.8385748788793315</v>
      </c>
    </row>
    <row r="103" spans="1:6" x14ac:dyDescent="0.45">
      <c r="A103" t="s">
        <v>1</v>
      </c>
      <c r="B103">
        <v>112.547493</v>
      </c>
      <c r="C103">
        <v>248.67255299999999</v>
      </c>
      <c r="E103">
        <v>-1.5737348837287954</v>
      </c>
      <c r="F103">
        <v>6.2070751152972097</v>
      </c>
    </row>
    <row r="104" spans="1:6" x14ac:dyDescent="0.45">
      <c r="A104" t="s">
        <v>1</v>
      </c>
      <c r="B104">
        <v>118.70782</v>
      </c>
      <c r="C104">
        <v>256.67204900000002</v>
      </c>
      <c r="E104">
        <v>-1.4170691858345064</v>
      </c>
      <c r="F104">
        <v>6.5755753826800332</v>
      </c>
    </row>
    <row r="105" spans="1:6" x14ac:dyDescent="0.45">
      <c r="A105" t="s">
        <v>1</v>
      </c>
      <c r="B105">
        <v>127.91511300000001</v>
      </c>
      <c r="C105">
        <v>263.13288599999998</v>
      </c>
      <c r="E105">
        <v>-1.1387314531276325</v>
      </c>
      <c r="F105">
        <v>6.7772766583936921</v>
      </c>
    </row>
    <row r="106" spans="1:6" x14ac:dyDescent="0.45">
      <c r="A106" t="s">
        <v>1</v>
      </c>
      <c r="B106">
        <v>137.84890999999999</v>
      </c>
      <c r="C106">
        <v>266.03941600000002</v>
      </c>
      <c r="E106">
        <v>-0.86039372042075846</v>
      </c>
      <c r="F106">
        <v>6.9789779341073501</v>
      </c>
    </row>
    <row r="107" spans="1:6" x14ac:dyDescent="0.45">
      <c r="A107" t="s">
        <v>2</v>
      </c>
      <c r="B107">
        <v>138.93473</v>
      </c>
      <c r="C107">
        <v>266.163926</v>
      </c>
      <c r="E107">
        <v>-0.58205598771388445</v>
      </c>
      <c r="F107">
        <v>7.180679209821009</v>
      </c>
    </row>
    <row r="108" spans="1:6" x14ac:dyDescent="0.45">
      <c r="A108" t="s">
        <v>2</v>
      </c>
      <c r="B108">
        <v>139.07098999999999</v>
      </c>
      <c r="C108">
        <v>265.255289</v>
      </c>
      <c r="E108">
        <v>-0.30371825500701055</v>
      </c>
      <c r="F108">
        <v>7.3823806740906619</v>
      </c>
    </row>
    <row r="109" spans="1:6" x14ac:dyDescent="0.45">
      <c r="A109" t="s">
        <v>1</v>
      </c>
      <c r="B109">
        <v>139.15381300000001</v>
      </c>
      <c r="C109">
        <v>260.56448999999998</v>
      </c>
      <c r="E109">
        <v>0.12967618843357184</v>
      </c>
      <c r="F109">
        <v>7.4899355528659122</v>
      </c>
    </row>
    <row r="110" spans="1:6" x14ac:dyDescent="0.45">
      <c r="A110" t="s">
        <v>1</v>
      </c>
      <c r="B110">
        <v>137.80646999999999</v>
      </c>
      <c r="C110">
        <v>254.16611599999999</v>
      </c>
      <c r="E110">
        <v>0.52953740677093308</v>
      </c>
      <c r="F110">
        <v>7.5095307324092904</v>
      </c>
    </row>
    <row r="111" spans="1:6" x14ac:dyDescent="0.45">
      <c r="A111" t="s">
        <v>1</v>
      </c>
      <c r="B111">
        <v>126.95593</v>
      </c>
      <c r="C111">
        <v>237.61362299999999</v>
      </c>
      <c r="E111">
        <v>0.86617779612546908</v>
      </c>
      <c r="F111">
        <v>7.4564907848896613</v>
      </c>
    </row>
    <row r="112" spans="1:6" x14ac:dyDescent="0.45">
      <c r="A112" t="s">
        <v>1</v>
      </c>
      <c r="B112">
        <v>111.59321</v>
      </c>
      <c r="C112">
        <v>231.55082300000001</v>
      </c>
      <c r="E112">
        <v>1.1536685607802437</v>
      </c>
      <c r="F112">
        <v>7.3622189909250553</v>
      </c>
    </row>
    <row r="113" spans="1:6" x14ac:dyDescent="0.45">
      <c r="A113" t="s">
        <v>1</v>
      </c>
      <c r="B113">
        <v>109.22733100000001</v>
      </c>
      <c r="C113">
        <v>231.54809800000001</v>
      </c>
      <c r="E113">
        <v>1.4411593254350186</v>
      </c>
      <c r="F113">
        <v>7.2679471555815764</v>
      </c>
    </row>
    <row r="114" spans="1:6" x14ac:dyDescent="0.45">
      <c r="A114" t="s">
        <v>1</v>
      </c>
      <c r="B114">
        <v>108.91352999999999</v>
      </c>
      <c r="C114">
        <v>231.65165999999999</v>
      </c>
      <c r="E114">
        <v>1.772892405313947</v>
      </c>
      <c r="F114">
        <v>7.1981072218947926</v>
      </c>
    </row>
    <row r="115" spans="1:6" x14ac:dyDescent="0.45">
      <c r="A115" s="1" t="s">
        <v>2</v>
      </c>
      <c r="B115">
        <v>108.91352999999999</v>
      </c>
      <c r="C115">
        <v>231.65165999999999</v>
      </c>
      <c r="E115">
        <v>2.1046254851928756</v>
      </c>
      <c r="F115">
        <v>7.1282672026670788</v>
      </c>
    </row>
    <row r="116" spans="1:6" x14ac:dyDescent="0.45">
      <c r="A116" t="s">
        <v>1</v>
      </c>
      <c r="B116">
        <v>108.30323300000001</v>
      </c>
      <c r="C116">
        <v>232.83762999999999</v>
      </c>
      <c r="E116">
        <v>2.3777073677468019</v>
      </c>
      <c r="F116">
        <v>7.1737062503356146</v>
      </c>
    </row>
    <row r="117" spans="1:6" x14ac:dyDescent="0.45">
      <c r="A117" t="s">
        <v>1</v>
      </c>
      <c r="B117">
        <v>109.07253</v>
      </c>
      <c r="C117">
        <v>239.45845299999999</v>
      </c>
      <c r="E117">
        <v>2.6507892503007286</v>
      </c>
      <c r="F117">
        <v>7.2191451761757088</v>
      </c>
    </row>
    <row r="118" spans="1:6" x14ac:dyDescent="0.45">
      <c r="A118" t="s">
        <v>1</v>
      </c>
      <c r="B118">
        <v>112.547493</v>
      </c>
      <c r="C118">
        <v>248.67255299999999</v>
      </c>
      <c r="E118">
        <v>2.941954296954187</v>
      </c>
      <c r="F118">
        <v>7.308857359729525</v>
      </c>
    </row>
    <row r="119" spans="1:6" x14ac:dyDescent="0.45">
      <c r="A119" t="s">
        <v>1</v>
      </c>
      <c r="B119">
        <v>118.70782</v>
      </c>
      <c r="C119">
        <v>256.67204900000002</v>
      </c>
      <c r="E119">
        <v>3.2331193436076453</v>
      </c>
      <c r="F119">
        <v>7.398569543283342</v>
      </c>
    </row>
    <row r="120" spans="1:6" x14ac:dyDescent="0.45">
      <c r="A120" t="s">
        <v>1</v>
      </c>
      <c r="B120">
        <v>127.91511300000001</v>
      </c>
      <c r="C120">
        <v>263.13288599999998</v>
      </c>
      <c r="E120">
        <v>3.5242843902611036</v>
      </c>
      <c r="F120">
        <v>7.4882816275926976</v>
      </c>
    </row>
    <row r="121" spans="1:6" x14ac:dyDescent="0.45">
      <c r="A121" t="s">
        <v>1</v>
      </c>
      <c r="B121">
        <v>137.84890999999999</v>
      </c>
      <c r="C121">
        <v>266.03941600000002</v>
      </c>
      <c r="E121">
        <v>4.0153745724183976</v>
      </c>
      <c r="F121">
        <v>7.5353173702318257</v>
      </c>
    </row>
    <row r="122" spans="1:6" x14ac:dyDescent="0.45">
      <c r="A122" t="s">
        <v>2</v>
      </c>
      <c r="B122">
        <v>138.93473</v>
      </c>
      <c r="C122">
        <v>266.163926</v>
      </c>
      <c r="E122">
        <v>4.3278789605196293</v>
      </c>
      <c r="F122">
        <v>7.4657988210094492</v>
      </c>
    </row>
    <row r="123" spans="1:6" x14ac:dyDescent="0.45">
      <c r="A123" t="s">
        <v>2</v>
      </c>
      <c r="B123">
        <v>139.07098999999999</v>
      </c>
      <c r="C123">
        <v>265.255289</v>
      </c>
      <c r="E123">
        <v>4.6403833486208601</v>
      </c>
      <c r="F123">
        <v>7.3962802717870737</v>
      </c>
    </row>
    <row r="124" spans="1:6" x14ac:dyDescent="0.45">
      <c r="A124" t="s">
        <v>1</v>
      </c>
      <c r="B124">
        <v>139.15381300000001</v>
      </c>
      <c r="C124">
        <v>260.56448999999998</v>
      </c>
      <c r="E124">
        <v>4.9528877367220918</v>
      </c>
      <c r="F124">
        <v>7.3267619546670071</v>
      </c>
    </row>
    <row r="125" spans="1:6" x14ac:dyDescent="0.45">
      <c r="A125" t="s">
        <v>1</v>
      </c>
      <c r="B125">
        <v>137.80646999999999</v>
      </c>
      <c r="C125">
        <v>254.16611599999999</v>
      </c>
      <c r="E125">
        <v>5.1923682098785919</v>
      </c>
      <c r="F125">
        <v>7.1622042613836365</v>
      </c>
    </row>
    <row r="126" spans="1:6" x14ac:dyDescent="0.45">
      <c r="A126" t="s">
        <v>1</v>
      </c>
      <c r="B126">
        <v>126.95593</v>
      </c>
      <c r="C126">
        <v>237.61362299999999</v>
      </c>
      <c r="E126">
        <v>5.4318486830350929</v>
      </c>
      <c r="F126">
        <v>6.9976465681002651</v>
      </c>
    </row>
    <row r="127" spans="1:6" x14ac:dyDescent="0.45">
      <c r="A127" t="s">
        <v>1</v>
      </c>
      <c r="B127">
        <v>111.59321</v>
      </c>
      <c r="C127">
        <v>231.55082300000001</v>
      </c>
      <c r="E127">
        <v>5.6713291561915931</v>
      </c>
      <c r="F127">
        <v>6.833088743310805</v>
      </c>
    </row>
    <row r="128" spans="1:6" x14ac:dyDescent="0.45">
      <c r="A128" t="s">
        <v>1</v>
      </c>
      <c r="B128">
        <v>109.22733100000001</v>
      </c>
      <c r="C128">
        <v>231.54809800000001</v>
      </c>
      <c r="E128">
        <v>5.9024889830195635</v>
      </c>
      <c r="F128">
        <v>6.5731178423159511</v>
      </c>
    </row>
    <row r="129" spans="1:6" x14ac:dyDescent="0.45">
      <c r="A129" t="s">
        <v>1</v>
      </c>
      <c r="B129">
        <v>108.91352999999999</v>
      </c>
      <c r="C129">
        <v>231.65165999999999</v>
      </c>
      <c r="E129">
        <v>5.661269934250365</v>
      </c>
      <c r="F129">
        <v>6.3137180739239316</v>
      </c>
    </row>
    <row r="130" spans="1:6" x14ac:dyDescent="0.45">
      <c r="A130" s="1" t="s">
        <v>2</v>
      </c>
      <c r="B130">
        <v>108.91352999999999</v>
      </c>
      <c r="C130">
        <v>231.65165999999999</v>
      </c>
      <c r="E130">
        <v>5.4200508854811664</v>
      </c>
      <c r="F130">
        <v>6.0543183055319121</v>
      </c>
    </row>
    <row r="131" spans="1:6" x14ac:dyDescent="0.45">
      <c r="A131" t="s">
        <v>0</v>
      </c>
      <c r="E131">
        <v>5.1788318367119679</v>
      </c>
      <c r="F131">
        <v>5.794918396428498</v>
      </c>
    </row>
    <row r="132" spans="1:6" x14ac:dyDescent="0.45">
      <c r="E132">
        <v>5.0748324073473352</v>
      </c>
      <c r="F132">
        <v>5.5444021876356819</v>
      </c>
    </row>
    <row r="133" spans="1:6" x14ac:dyDescent="0.45">
      <c r="E133">
        <v>4.9708329779827025</v>
      </c>
      <c r="F133">
        <v>5.2938859788428649</v>
      </c>
    </row>
    <row r="134" spans="1:6" x14ac:dyDescent="0.45">
      <c r="E134">
        <v>4.8668335486180698</v>
      </c>
      <c r="F134">
        <v>5.0433697516483109</v>
      </c>
    </row>
    <row r="135" spans="1:6" x14ac:dyDescent="0.45">
      <c r="E135">
        <v>4.8374392926285994</v>
      </c>
      <c r="F135">
        <v>4.5906632049858827</v>
      </c>
    </row>
    <row r="136" spans="1:6" x14ac:dyDescent="0.45">
      <c r="E136">
        <v>4.8477079554576772</v>
      </c>
      <c r="F136">
        <v>4.2748703832069399</v>
      </c>
    </row>
    <row r="137" spans="1:6" x14ac:dyDescent="0.45">
      <c r="E137">
        <v>4.9782158030674468</v>
      </c>
      <c r="F137">
        <v>3.952696950875346</v>
      </c>
    </row>
    <row r="138" spans="1:6" x14ac:dyDescent="0.45">
      <c r="E138">
        <v>5.1087236506772156</v>
      </c>
      <c r="F138">
        <v>3.6305235185437521</v>
      </c>
    </row>
    <row r="139" spans="1:6" x14ac:dyDescent="0.45">
      <c r="E139">
        <v>5.2392314982869852</v>
      </c>
      <c r="F139">
        <v>3.3083499712912907</v>
      </c>
    </row>
    <row r="140" spans="1:6" x14ac:dyDescent="0.45">
      <c r="E140">
        <v>5.4722991788812569</v>
      </c>
      <c r="F140">
        <v>3.0950206944126997</v>
      </c>
    </row>
    <row r="141" spans="1:6" x14ac:dyDescent="0.45">
      <c r="E141">
        <v>5.7053668594755278</v>
      </c>
      <c r="F141">
        <v>2.8816914175341086</v>
      </c>
    </row>
    <row r="142" spans="1:6" x14ac:dyDescent="0.45">
      <c r="E142">
        <v>5.9384345400697995</v>
      </c>
      <c r="F142">
        <v>2.6683621170410454</v>
      </c>
    </row>
    <row r="143" spans="1:6" x14ac:dyDescent="0.45">
      <c r="E143">
        <v>6.1561515190663085</v>
      </c>
      <c r="F143">
        <v>2.5210409955762487</v>
      </c>
    </row>
    <row r="144" spans="1:6" x14ac:dyDescent="0.45">
      <c r="E144">
        <v>6.0298909875987423</v>
      </c>
      <c r="F144">
        <v>2.2061854731097923</v>
      </c>
    </row>
    <row r="145" spans="5:6" x14ac:dyDescent="0.45">
      <c r="E145">
        <v>5.9036304561311752</v>
      </c>
      <c r="F145">
        <v>1.8913299506433363</v>
      </c>
    </row>
    <row r="146" spans="5:6" x14ac:dyDescent="0.45">
      <c r="E146">
        <v>5.777369924663609</v>
      </c>
      <c r="F146">
        <v>1.5764743721441579</v>
      </c>
    </row>
    <row r="147" spans="5:6" x14ac:dyDescent="0.45">
      <c r="E147">
        <v>5.5963156203884017</v>
      </c>
      <c r="F147">
        <v>1.298536680536545</v>
      </c>
    </row>
    <row r="148" spans="5:6" x14ac:dyDescent="0.45">
      <c r="E148">
        <v>5.4152613161131944</v>
      </c>
      <c r="F148">
        <v>1.0205989889289322</v>
      </c>
    </row>
    <row r="149" spans="5:6" x14ac:dyDescent="0.45">
      <c r="E149">
        <v>5.2342070118379871</v>
      </c>
      <c r="F149">
        <v>0.74266127504123991</v>
      </c>
    </row>
    <row r="150" spans="5:6" x14ac:dyDescent="0.45">
      <c r="E150">
        <v>4.9938492881569339</v>
      </c>
      <c r="F150">
        <v>0.50903489817986058</v>
      </c>
    </row>
    <row r="151" spans="5:6" x14ac:dyDescent="0.45">
      <c r="E151">
        <v>4.7534915644758815</v>
      </c>
      <c r="F151">
        <v>0.2754085213184812</v>
      </c>
    </row>
    <row r="152" spans="5:6" x14ac:dyDescent="0.45">
      <c r="E152">
        <v>4.5131338407948283</v>
      </c>
      <c r="F152">
        <v>4.1782143021386664E-2</v>
      </c>
    </row>
    <row r="153" spans="5:6" x14ac:dyDescent="0.45">
      <c r="E153">
        <v>4.2425129449865553</v>
      </c>
      <c r="F153">
        <v>-5.4695590185740689E-2</v>
      </c>
    </row>
    <row r="154" spans="5:6" x14ac:dyDescent="0.45">
      <c r="E154">
        <v>3.9718920491782828</v>
      </c>
      <c r="F154">
        <v>-0.15117332772948788</v>
      </c>
    </row>
    <row r="155" spans="5:6" x14ac:dyDescent="0.45">
      <c r="E155">
        <v>3.6562047812819456</v>
      </c>
      <c r="F155">
        <v>-0.12687336430984134</v>
      </c>
    </row>
    <row r="156" spans="5:6" x14ac:dyDescent="0.45">
      <c r="E156">
        <v>3.3957056716293561</v>
      </c>
      <c r="F156">
        <v>-4.4406994064834684E-2</v>
      </c>
    </row>
    <row r="157" spans="5:6" x14ac:dyDescent="0.45">
      <c r="E157">
        <v>3.1352065619767662</v>
      </c>
      <c r="F157">
        <v>3.8059375164336356E-2</v>
      </c>
    </row>
    <row r="158" spans="5:6" x14ac:dyDescent="0.45">
      <c r="E158">
        <v>2.8637407958629431</v>
      </c>
      <c r="F158">
        <v>0.12140778028837164</v>
      </c>
    </row>
    <row r="159" spans="5:6" x14ac:dyDescent="0.45">
      <c r="E159">
        <v>2.5922750297491199</v>
      </c>
      <c r="F159">
        <v>0.20475618896975956</v>
      </c>
    </row>
    <row r="160" spans="5:6" x14ac:dyDescent="0.45">
      <c r="E160">
        <v>2.1608827312725731</v>
      </c>
      <c r="F160">
        <v>0.24068160833944624</v>
      </c>
    </row>
    <row r="161" spans="5:6" x14ac:dyDescent="0.45">
      <c r="E161">
        <v>1.8016409715797999</v>
      </c>
      <c r="F161">
        <v>0.18683365328184873</v>
      </c>
    </row>
    <row r="162" spans="5:6" x14ac:dyDescent="0.45">
      <c r="E162">
        <v>1.5144481837786405</v>
      </c>
      <c r="F162">
        <v>9.0222083339204937E-2</v>
      </c>
    </row>
    <row r="163" spans="5:6" x14ac:dyDescent="0.45">
      <c r="E163">
        <v>1.227255395977481</v>
      </c>
      <c r="F163">
        <v>-6.3894864376551931E-3</v>
      </c>
    </row>
    <row r="164" spans="5:6" x14ac:dyDescent="0.45">
      <c r="E164">
        <v>0.89154221841758308</v>
      </c>
      <c r="F164">
        <v>-0.12431317583584919</v>
      </c>
    </row>
    <row r="165" spans="5:6" x14ac:dyDescent="0.45">
      <c r="E165">
        <v>0.60668607732110857</v>
      </c>
      <c r="F165">
        <v>-0.16740970434008656</v>
      </c>
    </row>
    <row r="166" spans="5:6" x14ac:dyDescent="0.45">
      <c r="E166">
        <v>0.30334303866055429</v>
      </c>
      <c r="F166">
        <v>-8.3704833461227451E-2</v>
      </c>
    </row>
    <row r="167" spans="5:6" x14ac:dyDescent="0.45">
      <c r="E167">
        <v>0</v>
      </c>
      <c r="F167">
        <v>3.7417630492987958E-8</v>
      </c>
    </row>
    <row r="168" spans="5:6" x14ac:dyDescent="0.45">
      <c r="E168">
        <v>-0.22753892995557284</v>
      </c>
      <c r="F168">
        <v>0.19386801504384485</v>
      </c>
    </row>
    <row r="169" spans="5:6" x14ac:dyDescent="0.45">
      <c r="E169">
        <v>-0.45507785991114569</v>
      </c>
      <c r="F169">
        <v>0.38773600690114424</v>
      </c>
    </row>
    <row r="170" spans="5:6" x14ac:dyDescent="0.45">
      <c r="E170">
        <v>-0.65418877087496119</v>
      </c>
      <c r="F170">
        <v>0.63083743270510395</v>
      </c>
    </row>
    <row r="171" spans="5:6" x14ac:dyDescent="0.45">
      <c r="E171">
        <v>-0.85329968183877658</v>
      </c>
      <c r="F171">
        <v>0.87393888211116</v>
      </c>
    </row>
    <row r="172" spans="5:6" x14ac:dyDescent="0.45">
      <c r="E172">
        <v>-1.0327392211960653</v>
      </c>
      <c r="F172">
        <v>1.142653149246498</v>
      </c>
    </row>
    <row r="173" spans="5:6" x14ac:dyDescent="0.45">
      <c r="E173">
        <v>-1.2121787605533538</v>
      </c>
      <c r="F173">
        <v>1.4113674214604053</v>
      </c>
    </row>
    <row r="174" spans="5:6" x14ac:dyDescent="0.45">
      <c r="E174">
        <v>-1.3662195692278758</v>
      </c>
      <c r="F174">
        <v>1.7957261126138808</v>
      </c>
    </row>
    <row r="175" spans="5:6" x14ac:dyDescent="0.45">
      <c r="E175">
        <v>-1.520260377902398</v>
      </c>
      <c r="F175">
        <v>2.1800848037673566</v>
      </c>
    </row>
    <row r="176" spans="5:6" x14ac:dyDescent="0.45">
      <c r="E176">
        <v>-1.67430118657692</v>
      </c>
      <c r="F176">
        <v>2.5644434949208321</v>
      </c>
    </row>
    <row r="177" spans="5:6" x14ac:dyDescent="0.45">
      <c r="E177">
        <v>-1.8283419952514421</v>
      </c>
      <c r="F177">
        <v>2.9488021860743077</v>
      </c>
    </row>
    <row r="178" spans="5:6" x14ac:dyDescent="0.45">
      <c r="E178">
        <v>-1.9823828039259641</v>
      </c>
      <c r="F178">
        <v>3.3331609452488746</v>
      </c>
    </row>
    <row r="179" spans="5:6" x14ac:dyDescent="0.45">
      <c r="E179">
        <v>-1.9946526386231038</v>
      </c>
      <c r="F179">
        <v>3.6868436403848905</v>
      </c>
    </row>
    <row r="180" spans="5:6" x14ac:dyDescent="0.45">
      <c r="E180">
        <v>-2.0069224733202433</v>
      </c>
      <c r="F180">
        <v>4.0405263355209069</v>
      </c>
    </row>
    <row r="181" spans="5:6" x14ac:dyDescent="0.45">
      <c r="E181">
        <v>-2.019192308017383</v>
      </c>
      <c r="F181">
        <v>4.3942090306569224</v>
      </c>
    </row>
    <row r="182" spans="5:6" x14ac:dyDescent="0.45">
      <c r="E182">
        <v>-2.0314621427145227</v>
      </c>
      <c r="F182">
        <v>4.7478917257929387</v>
      </c>
    </row>
    <row r="183" spans="5:6" x14ac:dyDescent="0.45">
      <c r="E183">
        <v>-2.0437319774116625</v>
      </c>
      <c r="F183">
        <v>5.1015744060435742</v>
      </c>
    </row>
    <row r="184" spans="5:6" x14ac:dyDescent="0.45">
      <c r="E184">
        <v>-1.8870662795173734</v>
      </c>
      <c r="F184">
        <v>5.4700746424614524</v>
      </c>
    </row>
    <row r="185" spans="5:6" x14ac:dyDescent="0.45">
      <c r="E185">
        <v>-1.7304005816230843</v>
      </c>
      <c r="F185">
        <v>5.8385748788793315</v>
      </c>
    </row>
    <row r="186" spans="5:6" x14ac:dyDescent="0.45">
      <c r="E186">
        <v>-1.5737348837287954</v>
      </c>
      <c r="F186">
        <v>6.2070751152972097</v>
      </c>
    </row>
    <row r="187" spans="5:6" x14ac:dyDescent="0.45">
      <c r="E187">
        <v>-1.4170691858345064</v>
      </c>
      <c r="F187">
        <v>6.5755753826800332</v>
      </c>
    </row>
    <row r="188" spans="5:6" x14ac:dyDescent="0.45">
      <c r="E188">
        <v>-1.1387314531276325</v>
      </c>
      <c r="F188">
        <v>6.7772766583936921</v>
      </c>
    </row>
    <row r="189" spans="5:6" x14ac:dyDescent="0.45">
      <c r="E189">
        <v>-0.86039372042075846</v>
      </c>
      <c r="F189">
        <v>6.9789779341073501</v>
      </c>
    </row>
    <row r="190" spans="5:6" x14ac:dyDescent="0.45">
      <c r="E190">
        <v>-0.58205598771388445</v>
      </c>
      <c r="F190">
        <v>7.180679209821009</v>
      </c>
    </row>
    <row r="191" spans="5:6" x14ac:dyDescent="0.45">
      <c r="E191">
        <v>-0.30371825500701055</v>
      </c>
      <c r="F191">
        <v>7.3823806740906619</v>
      </c>
    </row>
    <row r="192" spans="5:6" x14ac:dyDescent="0.45">
      <c r="E192">
        <v>0.12967618843357184</v>
      </c>
      <c r="F192">
        <v>7.4899355528659122</v>
      </c>
    </row>
    <row r="193" spans="5:6" x14ac:dyDescent="0.45">
      <c r="E193">
        <v>0.52953740677093308</v>
      </c>
      <c r="F193">
        <v>7.5095307324092904</v>
      </c>
    </row>
    <row r="194" spans="5:6" x14ac:dyDescent="0.45">
      <c r="E194">
        <v>0.86617779612546908</v>
      </c>
      <c r="F194">
        <v>7.4564907848896613</v>
      </c>
    </row>
    <row r="195" spans="5:6" x14ac:dyDescent="0.45">
      <c r="E195">
        <v>1.1536685607802437</v>
      </c>
      <c r="F195">
        <v>7.3622189909250553</v>
      </c>
    </row>
    <row r="196" spans="5:6" x14ac:dyDescent="0.45">
      <c r="E196">
        <v>1.4411593254350186</v>
      </c>
      <c r="F196">
        <v>7.2679471555815764</v>
      </c>
    </row>
    <row r="197" spans="5:6" x14ac:dyDescent="0.45">
      <c r="E197">
        <v>1.772892405313947</v>
      </c>
      <c r="F197">
        <v>7.1981072218947926</v>
      </c>
    </row>
    <row r="198" spans="5:6" x14ac:dyDescent="0.45">
      <c r="E198">
        <v>2.1046254851928756</v>
      </c>
      <c r="F198">
        <v>7.1282672026670788</v>
      </c>
    </row>
    <row r="199" spans="5:6" x14ac:dyDescent="0.45">
      <c r="E199">
        <v>2.0498930602297234</v>
      </c>
      <c r="F199">
        <v>7.4381029178160833</v>
      </c>
    </row>
    <row r="200" spans="5:6" x14ac:dyDescent="0.45">
      <c r="E200" s="2">
        <v>1.9951606352665712</v>
      </c>
      <c r="F200" s="2">
        <v>7.7479386375602139</v>
      </c>
    </row>
    <row r="201" spans="5:6" x14ac:dyDescent="0.45">
      <c r="E201">
        <v>2.0471467333628786</v>
      </c>
      <c r="F201">
        <v>8.1953480957490434</v>
      </c>
    </row>
    <row r="202" spans="5:6" x14ac:dyDescent="0.45">
      <c r="E202">
        <v>2.1645589729784245</v>
      </c>
      <c r="F202">
        <v>8.5066744446030373</v>
      </c>
    </row>
    <row r="203" spans="5:6" x14ac:dyDescent="0.45">
      <c r="E203">
        <v>2.28197121259397</v>
      </c>
      <c r="F203">
        <v>8.818001123733282</v>
      </c>
    </row>
    <row r="204" spans="5:6" x14ac:dyDescent="0.45">
      <c r="E204">
        <v>2.4901166776921917</v>
      </c>
      <c r="F204">
        <v>9.0882884723280668</v>
      </c>
    </row>
    <row r="205" spans="5:6" x14ac:dyDescent="0.45">
      <c r="E205">
        <v>2.6982621427904139</v>
      </c>
      <c r="F205">
        <v>9.3585759391518071</v>
      </c>
    </row>
    <row r="206" spans="5:6" x14ac:dyDescent="0.45">
      <c r="E206">
        <v>2.9056598219266685</v>
      </c>
      <c r="F206">
        <v>9.5041088256658206</v>
      </c>
    </row>
    <row r="207" spans="5:6" x14ac:dyDescent="0.45">
      <c r="E207">
        <v>3.1130575010629231</v>
      </c>
      <c r="F207">
        <v>9.6496417121798341</v>
      </c>
    </row>
    <row r="208" spans="5:6" x14ac:dyDescent="0.45">
      <c r="E208">
        <v>3.3204551801991777</v>
      </c>
      <c r="F208">
        <v>9.7951741659306109</v>
      </c>
    </row>
    <row r="209" spans="5:6" x14ac:dyDescent="0.45">
      <c r="E209">
        <v>3.6560988557307397</v>
      </c>
      <c r="F209">
        <v>9.8933799487184793</v>
      </c>
    </row>
    <row r="210" spans="5:6" x14ac:dyDescent="0.45">
      <c r="E210">
        <v>3.9917425312623021</v>
      </c>
      <c r="F210">
        <v>9.9915861546682034</v>
      </c>
    </row>
    <row r="211" spans="5:6" x14ac:dyDescent="0.45">
      <c r="E211">
        <v>4.0799227989146756</v>
      </c>
      <c r="F211">
        <v>9.6216119573087582</v>
      </c>
    </row>
    <row r="212" spans="5:6" x14ac:dyDescent="0.45">
      <c r="E212">
        <v>3.9888746011869118</v>
      </c>
      <c r="F212">
        <v>9.189234737040298</v>
      </c>
    </row>
    <row r="213" spans="5:6" x14ac:dyDescent="0.45">
      <c r="E213">
        <v>3.8055652821469597</v>
      </c>
      <c r="F213">
        <v>8.9095964457703367</v>
      </c>
    </row>
    <row r="214" spans="5:6" x14ac:dyDescent="0.45">
      <c r="E214">
        <v>3.6222559631070075</v>
      </c>
      <c r="F214">
        <v>8.6299581545003736</v>
      </c>
    </row>
    <row r="215" spans="5:6" x14ac:dyDescent="0.45">
      <c r="E215">
        <v>3.4389466440670553</v>
      </c>
      <c r="F215">
        <v>8.3503198632304105</v>
      </c>
    </row>
    <row r="216" spans="5:6" x14ac:dyDescent="0.45">
      <c r="E216">
        <v>3.2556373250271031</v>
      </c>
      <c r="F216">
        <v>8.0706816621726603</v>
      </c>
    </row>
    <row r="217" spans="5:6" x14ac:dyDescent="0.45">
      <c r="E217">
        <v>2.9095863768037633</v>
      </c>
      <c r="F217">
        <v>7.9341148342096703</v>
      </c>
    </row>
    <row r="218" spans="5:6" x14ac:dyDescent="0.45">
      <c r="E218">
        <v>2.5635354285804239</v>
      </c>
      <c r="F218">
        <v>7.7975480062466813</v>
      </c>
    </row>
    <row r="219" spans="5:6" x14ac:dyDescent="0.45">
      <c r="E219">
        <v>2.2174844803570841</v>
      </c>
      <c r="F219">
        <v>7.6609812271803293</v>
      </c>
    </row>
    <row r="220" spans="5:6" x14ac:dyDescent="0.45">
      <c r="E220">
        <v>2.1323156068599811</v>
      </c>
      <c r="F220">
        <v>7.9281645065650181</v>
      </c>
    </row>
    <row r="221" spans="5:6" x14ac:dyDescent="0.45">
      <c r="E221">
        <v>2.0471467333628786</v>
      </c>
      <c r="F221">
        <v>8.1953480957490434</v>
      </c>
    </row>
    <row r="222" spans="5:6" x14ac:dyDescent="0.45">
      <c r="E222">
        <v>2.1645589729784245</v>
      </c>
      <c r="F222">
        <v>8.5066744446030373</v>
      </c>
    </row>
    <row r="223" spans="5:6" x14ac:dyDescent="0.45">
      <c r="E223">
        <v>2.28197121259397</v>
      </c>
      <c r="F223">
        <v>8.818001123733282</v>
      </c>
    </row>
    <row r="224" spans="5:6" x14ac:dyDescent="0.45">
      <c r="E224">
        <v>2.4901166776921917</v>
      </c>
      <c r="F224">
        <v>9.0882884723280668</v>
      </c>
    </row>
    <row r="225" spans="5:6" x14ac:dyDescent="0.45">
      <c r="E225">
        <v>2.6982621427904139</v>
      </c>
      <c r="F225">
        <v>9.3585759391518071</v>
      </c>
    </row>
    <row r="226" spans="5:6" x14ac:dyDescent="0.45">
      <c r="E226">
        <v>2.9056598219266685</v>
      </c>
      <c r="F226">
        <v>9.5041088256658206</v>
      </c>
    </row>
    <row r="227" spans="5:6" x14ac:dyDescent="0.45">
      <c r="E227">
        <v>3.1130575010629231</v>
      </c>
      <c r="F227">
        <v>9.6496417121798341</v>
      </c>
    </row>
    <row r="228" spans="5:6" x14ac:dyDescent="0.45">
      <c r="E228">
        <v>3.3204551801991777</v>
      </c>
      <c r="F228">
        <v>9.7951741659306109</v>
      </c>
    </row>
    <row r="229" spans="5:6" x14ac:dyDescent="0.45">
      <c r="E229">
        <v>3.6560988557307397</v>
      </c>
      <c r="F229">
        <v>9.8933799487184793</v>
      </c>
    </row>
    <row r="230" spans="5:6" x14ac:dyDescent="0.45">
      <c r="E230">
        <v>3.9917425312623021</v>
      </c>
      <c r="F230">
        <v>9.9915861546682034</v>
      </c>
    </row>
    <row r="231" spans="5:6" x14ac:dyDescent="0.45">
      <c r="E231">
        <v>4.0799227989146756</v>
      </c>
      <c r="F231">
        <v>9.6216119573087582</v>
      </c>
    </row>
    <row r="232" spans="5:6" x14ac:dyDescent="0.45">
      <c r="E232">
        <v>3.9888746011869118</v>
      </c>
      <c r="F232">
        <v>9.189234737040298</v>
      </c>
    </row>
    <row r="233" spans="5:6" x14ac:dyDescent="0.45">
      <c r="E233">
        <v>3.8055652821469597</v>
      </c>
      <c r="F233">
        <v>8.9095964457703367</v>
      </c>
    </row>
    <row r="234" spans="5:6" x14ac:dyDescent="0.45">
      <c r="E234">
        <v>3.6222559631070075</v>
      </c>
      <c r="F234">
        <v>8.6299581545003736</v>
      </c>
    </row>
    <row r="235" spans="5:6" x14ac:dyDescent="0.45">
      <c r="E235">
        <v>3.4389466440670553</v>
      </c>
      <c r="F235">
        <v>8.3503198632304105</v>
      </c>
    </row>
    <row r="236" spans="5:6" x14ac:dyDescent="0.45">
      <c r="E236">
        <v>3.2556373250271031</v>
      </c>
      <c r="F236">
        <v>8.0706816621726603</v>
      </c>
    </row>
    <row r="237" spans="5:6" x14ac:dyDescent="0.45">
      <c r="E237">
        <v>2.9095863768037633</v>
      </c>
      <c r="F237">
        <v>7.9341148342096703</v>
      </c>
    </row>
    <row r="238" spans="5:6" x14ac:dyDescent="0.45">
      <c r="E238">
        <v>2.5635354285804239</v>
      </c>
      <c r="F238">
        <v>7.7975480062466813</v>
      </c>
    </row>
    <row r="239" spans="5:6" x14ac:dyDescent="0.45">
      <c r="E239">
        <v>2.2174844803570841</v>
      </c>
      <c r="F239">
        <v>7.6609812271803293</v>
      </c>
    </row>
    <row r="240" spans="5:6" x14ac:dyDescent="0.45">
      <c r="E240" t="s">
        <v>4</v>
      </c>
    </row>
    <row r="304" spans="5:6" x14ac:dyDescent="0.45">
      <c r="E304" s="2"/>
      <c r="F30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hokan">
                <anchor moveWithCells="1" sizeWithCells="1">
                  <from>
                    <xdr:col>7</xdr:col>
                    <xdr:colOff>662940</xdr:colOff>
                    <xdr:row>4</xdr:row>
                    <xdr:rowOff>0</xdr:rowOff>
                  </from>
                  <to>
                    <xdr:col>9</xdr:col>
                    <xdr:colOff>411480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41A0-15D7-4E6A-AFE3-0D3C5C42F691}">
  <sheetPr codeName="Sheet2"/>
  <dimension ref="A1:E1118"/>
  <sheetViews>
    <sheetView workbookViewId="0">
      <selection activeCell="E144" sqref="D1:E144"/>
    </sheetView>
  </sheetViews>
  <sheetFormatPr defaultRowHeight="18" x14ac:dyDescent="0.45"/>
  <sheetData>
    <row r="1" spans="1:5" x14ac:dyDescent="0.45">
      <c r="A1">
        <v>0</v>
      </c>
      <c r="B1">
        <v>-4.9663413856123376E-7</v>
      </c>
      <c r="D1">
        <v>0</v>
      </c>
      <c r="E1">
        <v>3.7417630492987958E-8</v>
      </c>
    </row>
    <row r="2" spans="1:5" x14ac:dyDescent="0.45">
      <c r="A2">
        <v>-0.62011245926672298</v>
      </c>
      <c r="B2">
        <v>0.59220265575092224</v>
      </c>
      <c r="D2">
        <v>-0.45507785991114569</v>
      </c>
      <c r="E2">
        <v>0.38773600690114424</v>
      </c>
    </row>
    <row r="3" spans="1:5" x14ac:dyDescent="0.45">
      <c r="A3">
        <v>-0.92624933352825634</v>
      </c>
      <c r="B3">
        <v>0.99683946346926855</v>
      </c>
      <c r="D3">
        <v>-0.85329968183877658</v>
      </c>
      <c r="E3">
        <v>0.87393888211116</v>
      </c>
    </row>
    <row r="4" spans="1:5" x14ac:dyDescent="0.45">
      <c r="A4">
        <v>-1.1406121221045828</v>
      </c>
      <c r="B4">
        <v>1.3156005387312784</v>
      </c>
      <c r="D4">
        <v>-1.2121787605533538</v>
      </c>
      <c r="E4">
        <v>1.4113674214604053</v>
      </c>
    </row>
    <row r="5" spans="1:5" x14ac:dyDescent="0.45">
      <c r="A5">
        <v>-1.9484678692446566</v>
      </c>
      <c r="B5">
        <v>3.2494686930837013</v>
      </c>
      <c r="D5">
        <v>-1.9823828039259641</v>
      </c>
      <c r="E5">
        <v>3.3331609452488746</v>
      </c>
    </row>
    <row r="6" spans="1:5" x14ac:dyDescent="0.45">
      <c r="A6">
        <v>-2.024650260103527</v>
      </c>
      <c r="B6">
        <v>5.0730043121216548</v>
      </c>
      <c r="D6">
        <v>-2.0437319774116625</v>
      </c>
      <c r="E6">
        <v>5.1015744060435742</v>
      </c>
    </row>
    <row r="7" spans="1:5" x14ac:dyDescent="0.45">
      <c r="A7">
        <v>-1.6793053683890449</v>
      </c>
      <c r="B7">
        <v>6.1486973864122678</v>
      </c>
      <c r="D7">
        <v>-1.4170691858345064</v>
      </c>
      <c r="E7">
        <v>6.5755753826800332</v>
      </c>
    </row>
    <row r="8" spans="1:5" x14ac:dyDescent="0.45">
      <c r="A8">
        <v>-1.0851394766516078</v>
      </c>
      <c r="B8">
        <v>6.9056006691209362</v>
      </c>
      <c r="D8">
        <v>-0.30371825500701055</v>
      </c>
      <c r="E8">
        <v>7.3823806740906619</v>
      </c>
    </row>
    <row r="9" spans="1:5" x14ac:dyDescent="0.45">
      <c r="A9">
        <v>-0.43418885701961873</v>
      </c>
      <c r="B9">
        <v>7.3125175737567858</v>
      </c>
      <c r="D9">
        <v>0.12967618843357184</v>
      </c>
      <c r="E9">
        <v>7.4899355528659122</v>
      </c>
    </row>
    <row r="10" spans="1:5" x14ac:dyDescent="0.45">
      <c r="A10">
        <v>0.3026858482838834</v>
      </c>
      <c r="B10">
        <v>7.4987288670767329</v>
      </c>
      <c r="D10">
        <v>0.52953740677093308</v>
      </c>
      <c r="E10">
        <v>7.5095307324092904</v>
      </c>
    </row>
    <row r="11" spans="1:5" x14ac:dyDescent="0.45">
      <c r="A11">
        <v>0.75127403940445159</v>
      </c>
      <c r="B11">
        <v>7.4732830403762502</v>
      </c>
      <c r="D11">
        <v>0.86617779612546908</v>
      </c>
      <c r="E11">
        <v>7.4564907848896613</v>
      </c>
    </row>
    <row r="12" spans="1:5" x14ac:dyDescent="0.45">
      <c r="A12">
        <v>1.4970928226195614</v>
      </c>
      <c r="B12">
        <v>7.2510305484734516</v>
      </c>
      <c r="D12">
        <v>1.4411593254350186</v>
      </c>
      <c r="E12">
        <v>7.2679471555815764</v>
      </c>
    </row>
    <row r="13" spans="1:5" x14ac:dyDescent="0.45">
      <c r="A13">
        <v>1.978758096887701</v>
      </c>
      <c r="B13">
        <v>7.094012772754458</v>
      </c>
      <c r="D13">
        <v>2.1046254851928756</v>
      </c>
      <c r="E13">
        <v>7.1282672026670788</v>
      </c>
    </row>
    <row r="14" spans="1:5" x14ac:dyDescent="0.45">
      <c r="A14">
        <v>2.1767110922437567</v>
      </c>
      <c r="B14">
        <v>7.0735109039439479</v>
      </c>
      <c r="D14">
        <v>2.6507892503007286</v>
      </c>
      <c r="E14">
        <v>7.2191451761757088</v>
      </c>
    </row>
    <row r="15" spans="1:5" x14ac:dyDescent="0.45">
      <c r="A15">
        <v>2.3517021169987027</v>
      </c>
      <c r="B15">
        <v>7.1031016991621909</v>
      </c>
      <c r="D15">
        <v>3.5242843902611036</v>
      </c>
      <c r="E15">
        <v>7.4882816275926976</v>
      </c>
    </row>
    <row r="16" spans="1:5" x14ac:dyDescent="0.45">
      <c r="A16">
        <v>2.8043664419289587</v>
      </c>
      <c r="B16">
        <v>7.2580407089273171</v>
      </c>
      <c r="D16">
        <v>4.0153745724183976</v>
      </c>
      <c r="E16">
        <v>7.5353173702318257</v>
      </c>
    </row>
    <row r="17" spans="1:5" x14ac:dyDescent="0.45">
      <c r="A17">
        <v>3.6883875824002965</v>
      </c>
      <c r="B17">
        <v>7.4985076880684378</v>
      </c>
      <c r="D17">
        <v>4.9528877367220918</v>
      </c>
      <c r="E17">
        <v>7.3267619546670071</v>
      </c>
    </row>
    <row r="18" spans="1:5" x14ac:dyDescent="0.45">
      <c r="A18">
        <v>4.3490246812738853</v>
      </c>
      <c r="B18">
        <v>7.5034438334301914</v>
      </c>
      <c r="D18">
        <v>5.6713291561915931</v>
      </c>
      <c r="E18">
        <v>6.833088743310805</v>
      </c>
    </row>
    <row r="19" spans="1:5" x14ac:dyDescent="0.45">
      <c r="A19">
        <v>5.201815029049718</v>
      </c>
      <c r="B19">
        <v>7.2157499100699587</v>
      </c>
      <c r="D19">
        <v>5.9024889830195635</v>
      </c>
      <c r="E19">
        <v>6.5731178423159511</v>
      </c>
    </row>
    <row r="20" spans="1:5" x14ac:dyDescent="0.45">
      <c r="A20">
        <v>5.8548557111290744</v>
      </c>
      <c r="B20">
        <v>6.6648533891363684</v>
      </c>
      <c r="D20">
        <v>5.9167405817261987</v>
      </c>
      <c r="E20">
        <v>6.5331991479239964</v>
      </c>
    </row>
    <row r="21" spans="1:5" x14ac:dyDescent="0.45">
      <c r="A21">
        <v>5.9484212939941266</v>
      </c>
      <c r="B21">
        <v>6.5253248024280115</v>
      </c>
      <c r="D21">
        <v>5.899566113567376</v>
      </c>
      <c r="E21">
        <v>6.5140756496229884</v>
      </c>
    </row>
    <row r="22" spans="1:5" x14ac:dyDescent="0.45">
      <c r="A22">
        <v>5.9372588803678106</v>
      </c>
      <c r="B22">
        <v>6.5159678218426844</v>
      </c>
      <c r="D22">
        <v>5.8835118545711316</v>
      </c>
      <c r="E22">
        <v>6.5054637502637114</v>
      </c>
    </row>
    <row r="23" spans="1:5" x14ac:dyDescent="0.45">
      <c r="A23">
        <v>5.8015563209915033</v>
      </c>
      <c r="B23">
        <v>6.4143446718692045</v>
      </c>
      <c r="D23">
        <v>5.7476117713259782</v>
      </c>
      <c r="E23">
        <v>6.4059824595616739</v>
      </c>
    </row>
    <row r="24" spans="1:5" x14ac:dyDescent="0.45">
      <c r="A24">
        <v>5.2426291544994221</v>
      </c>
      <c r="B24">
        <v>5.8370769619402827</v>
      </c>
      <c r="D24">
        <v>5.1788318367119679</v>
      </c>
      <c r="E24">
        <v>5.794918396428498</v>
      </c>
    </row>
    <row r="25" spans="1:5" x14ac:dyDescent="0.45">
      <c r="A25">
        <v>4.9341165326370859</v>
      </c>
      <c r="B25">
        <v>5.1630627032656609</v>
      </c>
      <c r="D25">
        <v>4.8668335486180698</v>
      </c>
      <c r="E25">
        <v>5.0433697516483109</v>
      </c>
    </row>
    <row r="26" spans="1:5" x14ac:dyDescent="0.45">
      <c r="A26">
        <v>4.8814479513656561</v>
      </c>
      <c r="B26">
        <v>4.8813364957159013</v>
      </c>
      <c r="D26">
        <v>4.8476808574378785</v>
      </c>
      <c r="E26">
        <v>4.9064621086146554</v>
      </c>
    </row>
    <row r="27" spans="1:5" x14ac:dyDescent="0.45">
      <c r="A27">
        <v>4.863907241898672</v>
      </c>
      <c r="B27">
        <v>4.5672117336516553</v>
      </c>
      <c r="D27">
        <v>4.8374392926285994</v>
      </c>
      <c r="E27">
        <v>4.5906632049858827</v>
      </c>
    </row>
    <row r="28" spans="1:5" x14ac:dyDescent="0.45">
      <c r="A28">
        <v>4.9439261119854496</v>
      </c>
      <c r="B28">
        <v>3.9669037166900463</v>
      </c>
      <c r="D28">
        <v>4.8477079554576772</v>
      </c>
      <c r="E28">
        <v>4.2748703832069399</v>
      </c>
    </row>
    <row r="29" spans="1:5" x14ac:dyDescent="0.45">
      <c r="A29">
        <v>5.1586528165720846</v>
      </c>
      <c r="B29">
        <v>3.4561245281489987</v>
      </c>
      <c r="D29">
        <v>4.8669105853825831</v>
      </c>
      <c r="E29">
        <v>4.1379573340845459</v>
      </c>
    </row>
    <row r="30" spans="1:5" x14ac:dyDescent="0.45">
      <c r="A30">
        <v>5.5642535213528372</v>
      </c>
      <c r="B30">
        <v>2.9553961571586833</v>
      </c>
      <c r="D30">
        <v>5.2392314982869852</v>
      </c>
      <c r="E30">
        <v>3.3083499712912907</v>
      </c>
    </row>
    <row r="31" spans="1:5" x14ac:dyDescent="0.45">
      <c r="A31">
        <v>6.1087998293174568</v>
      </c>
      <c r="B31">
        <v>2.578448216336644</v>
      </c>
      <c r="D31">
        <v>5.9384345400697995</v>
      </c>
      <c r="E31">
        <v>2.6683621170410454</v>
      </c>
    </row>
    <row r="32" spans="1:5" x14ac:dyDescent="0.45">
      <c r="A32">
        <v>6.2279915604802047</v>
      </c>
      <c r="B32">
        <v>2.518619030655826</v>
      </c>
      <c r="D32">
        <v>6.0715806941358208</v>
      </c>
      <c r="E32">
        <v>2.592159174139435</v>
      </c>
    </row>
    <row r="33" spans="1:5" x14ac:dyDescent="0.45">
      <c r="A33">
        <v>6.1849888713827799</v>
      </c>
      <c r="B33">
        <v>2.3919135476933508</v>
      </c>
      <c r="D33">
        <v>6.1286700724244803</v>
      </c>
      <c r="E33">
        <v>2.5649267454600904</v>
      </c>
    </row>
    <row r="34" spans="1:5" x14ac:dyDescent="0.45">
      <c r="A34">
        <v>5.9221175672356932</v>
      </c>
      <c r="B34">
        <v>1.7563146515818049</v>
      </c>
      <c r="D34">
        <v>6.1561515190663085</v>
      </c>
      <c r="E34">
        <v>2.5210409955762487</v>
      </c>
    </row>
    <row r="35" spans="1:5" x14ac:dyDescent="0.45">
      <c r="A35">
        <v>5.5772512456618353</v>
      </c>
      <c r="B35">
        <v>1.156355875746419</v>
      </c>
      <c r="D35">
        <v>6.1136891247710121</v>
      </c>
      <c r="E35">
        <v>2.3141984316518838</v>
      </c>
    </row>
    <row r="36" spans="1:5" x14ac:dyDescent="0.45">
      <c r="A36">
        <v>4.75868526135966</v>
      </c>
      <c r="B36">
        <v>0.16601446107339632</v>
      </c>
      <c r="D36">
        <v>5.777369924663609</v>
      </c>
      <c r="E36">
        <v>1.5764743721441579</v>
      </c>
    </row>
    <row r="37" spans="1:5" x14ac:dyDescent="0.45">
      <c r="A37">
        <v>4.2708297198015801</v>
      </c>
      <c r="B37">
        <v>-0.12476783915064786</v>
      </c>
      <c r="D37">
        <v>5.2342070118379871</v>
      </c>
      <c r="E37">
        <v>0.74266127504123991</v>
      </c>
    </row>
    <row r="38" spans="1:5" x14ac:dyDescent="0.45">
      <c r="A38">
        <v>3.9423969457567591</v>
      </c>
      <c r="B38">
        <v>-0.17474553232496537</v>
      </c>
      <c r="D38">
        <v>4.5131338407948283</v>
      </c>
      <c r="E38">
        <v>4.1782143021386664E-2</v>
      </c>
    </row>
    <row r="39" spans="1:5" x14ac:dyDescent="0.45">
      <c r="A39">
        <v>3.5635277564416548</v>
      </c>
      <c r="B39">
        <v>-0.12663651144030716</v>
      </c>
      <c r="D39">
        <v>3.9718920491782828</v>
      </c>
      <c r="E39">
        <v>-0.15117332772948788</v>
      </c>
    </row>
    <row r="40" spans="1:5" x14ac:dyDescent="0.45">
      <c r="A40">
        <v>3.4505262925688447</v>
      </c>
      <c r="B40">
        <v>-9.0804773073424896E-2</v>
      </c>
      <c r="D40">
        <v>3.6562047812819456</v>
      </c>
      <c r="E40">
        <v>-0.12687336430984134</v>
      </c>
    </row>
    <row r="41" spans="1:5" x14ac:dyDescent="0.45">
      <c r="A41">
        <v>3.0386852780876832</v>
      </c>
      <c r="B41">
        <v>7.022969789598893E-2</v>
      </c>
      <c r="D41">
        <v>3.1352065619767662</v>
      </c>
      <c r="E41">
        <v>3.8059375164336356E-2</v>
      </c>
    </row>
    <row r="42" spans="1:5" x14ac:dyDescent="0.45">
      <c r="A42">
        <v>2.6363428198720995</v>
      </c>
      <c r="B42">
        <v>0.18720552156225953</v>
      </c>
      <c r="D42">
        <v>2.5922750297491199</v>
      </c>
      <c r="E42">
        <v>0.20475618896975956</v>
      </c>
    </row>
    <row r="43" spans="1:5" x14ac:dyDescent="0.45">
      <c r="A43">
        <v>2.2156185385097746</v>
      </c>
      <c r="B43">
        <v>0.21937191729906147</v>
      </c>
      <c r="D43">
        <v>2.1608827312725731</v>
      </c>
      <c r="E43">
        <v>0.24068160833944624</v>
      </c>
    </row>
    <row r="44" spans="1:5" x14ac:dyDescent="0.45">
      <c r="A44">
        <v>1.8387370041775761</v>
      </c>
      <c r="B44">
        <v>0.17068857001577398</v>
      </c>
      <c r="D44">
        <v>1.8016409715797999</v>
      </c>
      <c r="E44">
        <v>0.18683365328184873</v>
      </c>
    </row>
    <row r="45" spans="1:5" x14ac:dyDescent="0.45">
      <c r="A45">
        <v>1.385600232439623</v>
      </c>
      <c r="B45">
        <v>2.4789288845555309E-2</v>
      </c>
      <c r="D45">
        <v>1.227255395977481</v>
      </c>
      <c r="E45">
        <v>-6.3894864376551931E-3</v>
      </c>
    </row>
    <row r="46" spans="1:5" x14ac:dyDescent="0.45">
      <c r="A46">
        <v>1.0213723544507725</v>
      </c>
      <c r="B46">
        <v>-0.11372356361993244</v>
      </c>
      <c r="D46">
        <v>1.0177083685859358</v>
      </c>
      <c r="E46">
        <v>-8.6234646474124668E-2</v>
      </c>
    </row>
    <row r="47" spans="1:5" x14ac:dyDescent="0.45">
      <c r="A47">
        <v>0.85901788293686066</v>
      </c>
      <c r="B47">
        <v>-0.15798375303612261</v>
      </c>
      <c r="D47">
        <v>0.89154221841758308</v>
      </c>
      <c r="E47">
        <v>-0.12431317583584919</v>
      </c>
    </row>
    <row r="48" spans="1:5" x14ac:dyDescent="0.45">
      <c r="A48">
        <v>0.62955326616832252</v>
      </c>
      <c r="B48">
        <v>-0.18673290670107662</v>
      </c>
      <c r="D48">
        <v>0.60668607732110857</v>
      </c>
      <c r="E48">
        <v>-0.16740970434008656</v>
      </c>
    </row>
    <row r="49" spans="1:5" x14ac:dyDescent="0.45">
      <c r="A49">
        <v>0.44737207608640939</v>
      </c>
      <c r="B49">
        <v>-0.17902479186828552</v>
      </c>
      <c r="D49">
        <v>0.37432386878174728</v>
      </c>
      <c r="E49">
        <v>-0.15116927316293421</v>
      </c>
    </row>
    <row r="50" spans="1:5" x14ac:dyDescent="0.45">
      <c r="A50">
        <v>0.44737207608640939</v>
      </c>
      <c r="B50">
        <v>-0.17901951313300535</v>
      </c>
      <c r="D50">
        <v>0.37432386878174728</v>
      </c>
      <c r="E50">
        <v>-0.15116927316293421</v>
      </c>
    </row>
    <row r="51" spans="1:5" x14ac:dyDescent="0.45">
      <c r="A51">
        <v>0</v>
      </c>
      <c r="B51">
        <v>-4.9663413856123376E-7</v>
      </c>
      <c r="D51">
        <v>0</v>
      </c>
      <c r="E51">
        <v>3.7417630492987958E-8</v>
      </c>
    </row>
    <row r="52" spans="1:5" x14ac:dyDescent="0.45">
      <c r="A52">
        <v>-0.62011245926672298</v>
      </c>
      <c r="B52">
        <v>0.59220265575092224</v>
      </c>
      <c r="D52">
        <v>-0.45507785991114569</v>
      </c>
      <c r="E52">
        <v>0.38773600690114424</v>
      </c>
    </row>
    <row r="53" spans="1:5" x14ac:dyDescent="0.45">
      <c r="A53">
        <v>-0.92624933352825634</v>
      </c>
      <c r="B53">
        <v>0.99683946346926855</v>
      </c>
      <c r="D53">
        <v>-0.85329968183877658</v>
      </c>
      <c r="E53">
        <v>0.87393888211116</v>
      </c>
    </row>
    <row r="54" spans="1:5" x14ac:dyDescent="0.45">
      <c r="A54">
        <v>-1.1406121221045828</v>
      </c>
      <c r="B54">
        <v>1.3156005387312784</v>
      </c>
      <c r="D54">
        <v>-1.2121787605533538</v>
      </c>
      <c r="E54">
        <v>1.4113674214604053</v>
      </c>
    </row>
    <row r="55" spans="1:5" x14ac:dyDescent="0.45">
      <c r="A55">
        <v>-1.9484678692446566</v>
      </c>
      <c r="B55">
        <v>3.2494686930837013</v>
      </c>
      <c r="D55">
        <v>-1.9823828039259641</v>
      </c>
      <c r="E55">
        <v>3.3331609452488746</v>
      </c>
    </row>
    <row r="56" spans="1:5" x14ac:dyDescent="0.45">
      <c r="A56">
        <v>-2.024650260103527</v>
      </c>
      <c r="B56">
        <v>5.0730043121216548</v>
      </c>
      <c r="D56">
        <v>-2.0437319774116625</v>
      </c>
      <c r="E56">
        <v>5.1015744060435742</v>
      </c>
    </row>
    <row r="57" spans="1:5" x14ac:dyDescent="0.45">
      <c r="A57">
        <v>-1.6793053683890449</v>
      </c>
      <c r="B57">
        <v>6.1486973864122678</v>
      </c>
      <c r="D57">
        <v>-1.4170691858345064</v>
      </c>
      <c r="E57">
        <v>6.5755753826800332</v>
      </c>
    </row>
    <row r="58" spans="1:5" x14ac:dyDescent="0.45">
      <c r="A58">
        <v>-1.0851394766516078</v>
      </c>
      <c r="B58">
        <v>6.9056006691209362</v>
      </c>
      <c r="D58">
        <v>-0.30371825500701055</v>
      </c>
      <c r="E58">
        <v>7.3823806740906619</v>
      </c>
    </row>
    <row r="59" spans="1:5" x14ac:dyDescent="0.45">
      <c r="A59">
        <v>-0.43418885701961873</v>
      </c>
      <c r="B59">
        <v>7.3125175737567858</v>
      </c>
      <c r="D59">
        <v>0.12967618843357184</v>
      </c>
      <c r="E59">
        <v>7.4899355528659122</v>
      </c>
    </row>
    <row r="60" spans="1:5" x14ac:dyDescent="0.45">
      <c r="A60">
        <v>0.3026858482838834</v>
      </c>
      <c r="B60">
        <v>7.4987288670767329</v>
      </c>
      <c r="D60">
        <v>0.52953740677093308</v>
      </c>
      <c r="E60">
        <v>7.5095307324092904</v>
      </c>
    </row>
    <row r="61" spans="1:5" x14ac:dyDescent="0.45">
      <c r="A61">
        <v>0.75127403940445159</v>
      </c>
      <c r="B61">
        <v>7.4732830403762502</v>
      </c>
      <c r="D61">
        <v>0.86617779612546908</v>
      </c>
      <c r="E61">
        <v>7.4564907848896613</v>
      </c>
    </row>
    <row r="62" spans="1:5" x14ac:dyDescent="0.45">
      <c r="A62">
        <v>1.4970928226195614</v>
      </c>
      <c r="B62">
        <v>7.2510305484734516</v>
      </c>
      <c r="D62">
        <v>1.4411593254350186</v>
      </c>
      <c r="E62">
        <v>7.2679471555815764</v>
      </c>
    </row>
    <row r="63" spans="1:5" x14ac:dyDescent="0.45">
      <c r="A63">
        <v>1.978758096887701</v>
      </c>
      <c r="B63">
        <v>7.094012772754458</v>
      </c>
      <c r="D63">
        <v>2.1046254851928756</v>
      </c>
      <c r="E63">
        <v>7.1282672026670788</v>
      </c>
    </row>
    <row r="64" spans="1:5" x14ac:dyDescent="0.45">
      <c r="A64">
        <v>2.1767110922437567</v>
      </c>
      <c r="B64">
        <v>7.0735109039439479</v>
      </c>
      <c r="D64">
        <v>2.6507892503007286</v>
      </c>
      <c r="E64">
        <v>7.2191451761757088</v>
      </c>
    </row>
    <row r="65" spans="1:5" x14ac:dyDescent="0.45">
      <c r="A65">
        <v>2.3517021169987027</v>
      </c>
      <c r="B65">
        <v>7.1031016991621909</v>
      </c>
      <c r="D65">
        <v>3.5242843902611036</v>
      </c>
      <c r="E65">
        <v>7.4882816275926976</v>
      </c>
    </row>
    <row r="66" spans="1:5" x14ac:dyDescent="0.45">
      <c r="A66">
        <v>2.8043664419289587</v>
      </c>
      <c r="B66">
        <v>7.2580407089273171</v>
      </c>
      <c r="D66">
        <v>4.0153745724183976</v>
      </c>
      <c r="E66">
        <v>7.5353173702318257</v>
      </c>
    </row>
    <row r="67" spans="1:5" x14ac:dyDescent="0.45">
      <c r="A67">
        <v>3.6883875824002965</v>
      </c>
      <c r="B67">
        <v>7.4985076880684378</v>
      </c>
      <c r="D67">
        <v>4.9528877367220918</v>
      </c>
      <c r="E67">
        <v>7.3267619546670071</v>
      </c>
    </row>
    <row r="68" spans="1:5" x14ac:dyDescent="0.45">
      <c r="A68">
        <v>4.3490246812738853</v>
      </c>
      <c r="B68">
        <v>7.5034438334301914</v>
      </c>
      <c r="D68">
        <v>5.6713291561915931</v>
      </c>
      <c r="E68">
        <v>6.833088743310805</v>
      </c>
    </row>
    <row r="69" spans="1:5" x14ac:dyDescent="0.45">
      <c r="A69">
        <v>5.201815029049718</v>
      </c>
      <c r="B69">
        <v>7.2157499100699587</v>
      </c>
      <c r="D69">
        <v>5.9024889830195635</v>
      </c>
      <c r="E69">
        <v>6.5731178423159511</v>
      </c>
    </row>
    <row r="70" spans="1:5" x14ac:dyDescent="0.45">
      <c r="A70">
        <v>5.8548557111290744</v>
      </c>
      <c r="B70">
        <v>6.6648533891363684</v>
      </c>
      <c r="D70">
        <v>5.9167405817261987</v>
      </c>
      <c r="E70">
        <v>6.5331991479239964</v>
      </c>
    </row>
    <row r="71" spans="1:5" x14ac:dyDescent="0.45">
      <c r="A71">
        <v>5.9484212939941266</v>
      </c>
      <c r="B71">
        <v>6.5253248024280115</v>
      </c>
      <c r="D71">
        <v>5.899566113567376</v>
      </c>
      <c r="E71">
        <v>6.5140756496229884</v>
      </c>
    </row>
    <row r="72" spans="1:5" x14ac:dyDescent="0.45">
      <c r="A72">
        <v>5.9372588803678106</v>
      </c>
      <c r="B72">
        <v>6.5159678218426844</v>
      </c>
      <c r="D72">
        <v>5.8835118545711316</v>
      </c>
      <c r="E72">
        <v>6.5054637502637114</v>
      </c>
    </row>
    <row r="73" spans="1:5" x14ac:dyDescent="0.45">
      <c r="A73">
        <v>5.8015563209915033</v>
      </c>
      <c r="B73">
        <v>6.4143446718692045</v>
      </c>
      <c r="D73">
        <v>5.7476117713259782</v>
      </c>
      <c r="E73">
        <v>6.4059824595616739</v>
      </c>
    </row>
    <row r="74" spans="1:5" x14ac:dyDescent="0.45">
      <c r="A74">
        <v>5.2426291544994221</v>
      </c>
      <c r="B74">
        <v>5.8370769619402827</v>
      </c>
      <c r="D74">
        <v>5.1788318367119679</v>
      </c>
      <c r="E74">
        <v>5.794918396428498</v>
      </c>
    </row>
    <row r="75" spans="1:5" x14ac:dyDescent="0.45">
      <c r="A75">
        <v>4.9341165326370859</v>
      </c>
      <c r="B75">
        <v>5.1630627032656609</v>
      </c>
      <c r="D75">
        <v>4.8668335486180698</v>
      </c>
      <c r="E75">
        <v>5.0433697516483109</v>
      </c>
    </row>
    <row r="76" spans="1:5" x14ac:dyDescent="0.45">
      <c r="A76">
        <v>4.8814479513656561</v>
      </c>
      <c r="B76">
        <v>4.8813364957159013</v>
      </c>
      <c r="D76">
        <v>4.8476808574378785</v>
      </c>
      <c r="E76">
        <v>4.9064621086146554</v>
      </c>
    </row>
    <row r="77" spans="1:5" x14ac:dyDescent="0.45">
      <c r="A77">
        <v>4.863907241898672</v>
      </c>
      <c r="B77">
        <v>4.5672117336516553</v>
      </c>
      <c r="D77">
        <v>4.8374392926285994</v>
      </c>
      <c r="E77">
        <v>4.5906632049858827</v>
      </c>
    </row>
    <row r="78" spans="1:5" x14ac:dyDescent="0.45">
      <c r="A78">
        <v>4.9439261119854496</v>
      </c>
      <c r="B78">
        <v>3.9669037166900463</v>
      </c>
      <c r="D78">
        <v>4.8477079554576772</v>
      </c>
      <c r="E78">
        <v>4.2748703832069399</v>
      </c>
    </row>
    <row r="79" spans="1:5" x14ac:dyDescent="0.45">
      <c r="A79">
        <v>5.1586528165720846</v>
      </c>
      <c r="B79">
        <v>3.4561245281489987</v>
      </c>
      <c r="D79">
        <v>4.8669105853825831</v>
      </c>
      <c r="E79">
        <v>4.1379573340845459</v>
      </c>
    </row>
    <row r="80" spans="1:5" x14ac:dyDescent="0.45">
      <c r="A80">
        <v>5.5642535213528372</v>
      </c>
      <c r="B80">
        <v>2.9553961571586833</v>
      </c>
      <c r="D80">
        <v>5.2392314982869852</v>
      </c>
      <c r="E80">
        <v>3.3083499712912907</v>
      </c>
    </row>
    <row r="81" spans="1:5" x14ac:dyDescent="0.45">
      <c r="A81">
        <v>6.1087998293174568</v>
      </c>
      <c r="B81">
        <v>2.578448216336644</v>
      </c>
      <c r="D81">
        <v>5.9384345400697995</v>
      </c>
      <c r="E81">
        <v>2.6683621170410454</v>
      </c>
    </row>
    <row r="82" spans="1:5" x14ac:dyDescent="0.45">
      <c r="A82">
        <v>6.2279915604802047</v>
      </c>
      <c r="B82">
        <v>2.518619030655826</v>
      </c>
      <c r="D82">
        <v>6.0715806941358208</v>
      </c>
      <c r="E82">
        <v>2.592159174139435</v>
      </c>
    </row>
    <row r="83" spans="1:5" x14ac:dyDescent="0.45">
      <c r="A83">
        <v>6.1849888713827799</v>
      </c>
      <c r="B83">
        <v>2.3919135476933508</v>
      </c>
      <c r="D83">
        <v>6.1286700724244803</v>
      </c>
      <c r="E83">
        <v>2.5649267454600904</v>
      </c>
    </row>
    <row r="84" spans="1:5" x14ac:dyDescent="0.45">
      <c r="A84">
        <v>5.9221175672356932</v>
      </c>
      <c r="B84">
        <v>1.7563146515818049</v>
      </c>
      <c r="D84">
        <v>6.1561515190663085</v>
      </c>
      <c r="E84">
        <v>2.5210409955762487</v>
      </c>
    </row>
    <row r="85" spans="1:5" x14ac:dyDescent="0.45">
      <c r="A85">
        <v>5.5772512456618353</v>
      </c>
      <c r="B85">
        <v>1.156355875746419</v>
      </c>
      <c r="D85">
        <v>6.1136891247710121</v>
      </c>
      <c r="E85">
        <v>2.3141984316518838</v>
      </c>
    </row>
    <row r="86" spans="1:5" x14ac:dyDescent="0.45">
      <c r="A86">
        <v>4.75868526135966</v>
      </c>
      <c r="B86">
        <v>0.16601446107339632</v>
      </c>
      <c r="D86">
        <v>5.777369924663609</v>
      </c>
      <c r="E86">
        <v>1.5764743721441579</v>
      </c>
    </row>
    <row r="87" spans="1:5" x14ac:dyDescent="0.45">
      <c r="A87">
        <v>4.2708297198015801</v>
      </c>
      <c r="B87">
        <v>-0.12476783915064786</v>
      </c>
      <c r="D87">
        <v>5.2342070118379871</v>
      </c>
      <c r="E87">
        <v>0.74266127504123991</v>
      </c>
    </row>
    <row r="88" spans="1:5" x14ac:dyDescent="0.45">
      <c r="A88">
        <v>3.9423969457567591</v>
      </c>
      <c r="B88">
        <v>-0.17474553232496537</v>
      </c>
      <c r="D88">
        <v>4.5131338407948283</v>
      </c>
      <c r="E88">
        <v>4.1782143021386664E-2</v>
      </c>
    </row>
    <row r="89" spans="1:5" x14ac:dyDescent="0.45">
      <c r="A89">
        <v>3.5635277564416548</v>
      </c>
      <c r="B89">
        <v>-0.12663651144030716</v>
      </c>
      <c r="D89">
        <v>3.9718920491782828</v>
      </c>
      <c r="E89">
        <v>-0.15117332772948788</v>
      </c>
    </row>
    <row r="90" spans="1:5" x14ac:dyDescent="0.45">
      <c r="A90">
        <v>3.4505262925688447</v>
      </c>
      <c r="B90">
        <v>-9.0804773073424896E-2</v>
      </c>
      <c r="D90">
        <v>3.6562047812819456</v>
      </c>
      <c r="E90">
        <v>-0.12687336430984134</v>
      </c>
    </row>
    <row r="91" spans="1:5" x14ac:dyDescent="0.45">
      <c r="A91">
        <v>3.0386852780876832</v>
      </c>
      <c r="B91">
        <v>7.022969789598893E-2</v>
      </c>
      <c r="D91">
        <v>3.1352065619767662</v>
      </c>
      <c r="E91">
        <v>3.8059375164336356E-2</v>
      </c>
    </row>
    <row r="92" spans="1:5" x14ac:dyDescent="0.45">
      <c r="A92">
        <v>2.6363428198720995</v>
      </c>
      <c r="B92">
        <v>0.18720552156225953</v>
      </c>
      <c r="D92">
        <v>2.5922750297491199</v>
      </c>
      <c r="E92">
        <v>0.20475618896975956</v>
      </c>
    </row>
    <row r="93" spans="1:5" x14ac:dyDescent="0.45">
      <c r="A93">
        <v>2.2156185385097746</v>
      </c>
      <c r="B93">
        <v>0.21937191729906147</v>
      </c>
      <c r="D93">
        <v>2.1608827312725731</v>
      </c>
      <c r="E93">
        <v>0.24068160833944624</v>
      </c>
    </row>
    <row r="94" spans="1:5" x14ac:dyDescent="0.45">
      <c r="A94">
        <v>1.8387370041775761</v>
      </c>
      <c r="B94">
        <v>0.17068857001577398</v>
      </c>
      <c r="D94">
        <v>1.8016409715797999</v>
      </c>
      <c r="E94">
        <v>0.18683365328184873</v>
      </c>
    </row>
    <row r="95" spans="1:5" x14ac:dyDescent="0.45">
      <c r="A95">
        <v>1.385600232439623</v>
      </c>
      <c r="B95">
        <v>2.4789288845555309E-2</v>
      </c>
      <c r="D95">
        <v>1.227255395977481</v>
      </c>
      <c r="E95">
        <v>-6.3894864376551931E-3</v>
      </c>
    </row>
    <row r="96" spans="1:5" x14ac:dyDescent="0.45">
      <c r="A96">
        <v>1.0213723544507725</v>
      </c>
      <c r="B96">
        <v>-0.11372356361993244</v>
      </c>
      <c r="D96">
        <v>1.0177083685859358</v>
      </c>
      <c r="E96">
        <v>-8.6234646474124668E-2</v>
      </c>
    </row>
    <row r="97" spans="1:5" x14ac:dyDescent="0.45">
      <c r="A97">
        <v>0.85901788293686066</v>
      </c>
      <c r="B97">
        <v>-0.15798375303612261</v>
      </c>
      <c r="D97">
        <v>0.89154221841758308</v>
      </c>
      <c r="E97">
        <v>-0.12431317583584919</v>
      </c>
    </row>
    <row r="98" spans="1:5" x14ac:dyDescent="0.45">
      <c r="A98">
        <v>0.62955326616832252</v>
      </c>
      <c r="B98">
        <v>-0.18673290670107662</v>
      </c>
      <c r="D98">
        <v>0.60668607732110857</v>
      </c>
      <c r="E98">
        <v>-0.16740970434008656</v>
      </c>
    </row>
    <row r="99" spans="1:5" x14ac:dyDescent="0.45">
      <c r="A99">
        <v>0.44737207608640939</v>
      </c>
      <c r="B99">
        <v>-0.17902479186828552</v>
      </c>
      <c r="D99">
        <v>0.37432386878174728</v>
      </c>
      <c r="E99">
        <v>-0.15116927316293421</v>
      </c>
    </row>
    <row r="100" spans="1:5" x14ac:dyDescent="0.45">
      <c r="A100">
        <v>0.44737207608640939</v>
      </c>
      <c r="B100">
        <v>-0.17901951313300535</v>
      </c>
      <c r="D100">
        <v>0.37432386878174728</v>
      </c>
      <c r="E100">
        <v>-0.15116927316293421</v>
      </c>
    </row>
    <row r="101" spans="1:5" x14ac:dyDescent="0.45">
      <c r="A101">
        <v>0.46777090398422294</v>
      </c>
      <c r="B101">
        <v>-0.18462025126670306</v>
      </c>
      <c r="D101">
        <v>0</v>
      </c>
      <c r="E101">
        <v>3.7417630492987958E-8</v>
      </c>
    </row>
    <row r="102" spans="1:5" x14ac:dyDescent="0.45">
      <c r="A102">
        <v>0.45074898862070772</v>
      </c>
      <c r="B102">
        <v>-0.19142981977987292</v>
      </c>
      <c r="D102">
        <v>-0.45507785991114569</v>
      </c>
      <c r="E102">
        <v>0.38773600690114424</v>
      </c>
    </row>
    <row r="103" spans="1:5" x14ac:dyDescent="0.45">
      <c r="A103">
        <v>0.44291323396881049</v>
      </c>
      <c r="B103">
        <v>-0.18359617662208896</v>
      </c>
      <c r="D103">
        <v>-0.85329968183877658</v>
      </c>
      <c r="E103">
        <v>0.87393888211116</v>
      </c>
    </row>
    <row r="104" spans="1:5" x14ac:dyDescent="0.45">
      <c r="A104">
        <v>0.44291355069292659</v>
      </c>
      <c r="B104">
        <v>-0.18356450421039877</v>
      </c>
      <c r="D104">
        <v>-1.2121787605533538</v>
      </c>
      <c r="E104">
        <v>1.4113674214604053</v>
      </c>
    </row>
    <row r="105" spans="1:5" x14ac:dyDescent="0.45">
      <c r="A105">
        <v>0.46777090398422294</v>
      </c>
      <c r="B105">
        <v>-0.18462025126670306</v>
      </c>
      <c r="D105">
        <v>-1.9823828039259641</v>
      </c>
      <c r="E105">
        <v>3.3331609452488746</v>
      </c>
    </row>
    <row r="106" spans="1:5" x14ac:dyDescent="0.45">
      <c r="A106">
        <v>0.45074898862070772</v>
      </c>
      <c r="B106">
        <v>-0.19142981977987292</v>
      </c>
      <c r="D106">
        <v>-2.0437319774116625</v>
      </c>
      <c r="E106">
        <v>5.1015744060435742</v>
      </c>
    </row>
    <row r="107" spans="1:5" x14ac:dyDescent="0.45">
      <c r="A107">
        <v>0.44291323396881049</v>
      </c>
      <c r="B107">
        <v>-0.18359617662208896</v>
      </c>
      <c r="D107">
        <v>-1.4170691858345064</v>
      </c>
      <c r="E107">
        <v>6.5755753826800332</v>
      </c>
    </row>
    <row r="108" spans="1:5" x14ac:dyDescent="0.45">
      <c r="A108">
        <v>0.44291355069292659</v>
      </c>
      <c r="B108">
        <v>-0.18356450421039877</v>
      </c>
      <c r="D108">
        <v>-0.30371825500701055</v>
      </c>
      <c r="E108">
        <v>7.3823806740906619</v>
      </c>
    </row>
    <row r="109" spans="1:5" x14ac:dyDescent="0.45">
      <c r="A109">
        <v>0.49722107369456414</v>
      </c>
      <c r="B109">
        <v>-0.18068537641314733</v>
      </c>
      <c r="D109">
        <v>0.12967618843357184</v>
      </c>
      <c r="E109">
        <v>7.4899355528659122</v>
      </c>
    </row>
    <row r="110" spans="1:5" x14ac:dyDescent="0.45">
      <c r="A110">
        <v>0.51343270319236445</v>
      </c>
      <c r="B110">
        <v>-0.18383477545681171</v>
      </c>
      <c r="D110">
        <v>0.52953740677093308</v>
      </c>
      <c r="E110">
        <v>7.5095307324092904</v>
      </c>
    </row>
    <row r="111" spans="1:5" x14ac:dyDescent="0.45">
      <c r="A111">
        <v>0.49722139041868019</v>
      </c>
      <c r="B111">
        <v>-0.19038040720590543</v>
      </c>
      <c r="D111">
        <v>0.86617779612546908</v>
      </c>
      <c r="E111">
        <v>7.4564907848896613</v>
      </c>
    </row>
    <row r="112" spans="1:5" x14ac:dyDescent="0.45">
      <c r="A112">
        <v>0.48101007764499604</v>
      </c>
      <c r="B112">
        <v>-0.18383477545681171</v>
      </c>
      <c r="D112">
        <v>1.4411593254350186</v>
      </c>
      <c r="E112">
        <v>7.2679471555815764</v>
      </c>
    </row>
    <row r="113" spans="1:5" x14ac:dyDescent="0.45">
      <c r="A113">
        <v>0.48101007764499604</v>
      </c>
      <c r="B113">
        <v>-0.18383477545681171</v>
      </c>
      <c r="D113">
        <v>2.1046254851928756</v>
      </c>
      <c r="E113">
        <v>7.1282672026670788</v>
      </c>
    </row>
    <row r="114" spans="1:5" x14ac:dyDescent="0.45">
      <c r="A114">
        <v>0.49722107369456414</v>
      </c>
      <c r="B114">
        <v>-0.18068537641314733</v>
      </c>
      <c r="D114" s="2">
        <v>1.9951606352665712</v>
      </c>
      <c r="E114" s="2">
        <v>7.7479386375602139</v>
      </c>
    </row>
    <row r="115" spans="1:5" x14ac:dyDescent="0.45">
      <c r="A115">
        <v>0.51343270319236445</v>
      </c>
      <c r="B115">
        <v>-0.18383477545681171</v>
      </c>
      <c r="D115">
        <v>2.0471467333628786</v>
      </c>
      <c r="E115">
        <v>8.1953480957490434</v>
      </c>
    </row>
    <row r="116" spans="1:5" x14ac:dyDescent="0.45">
      <c r="A116">
        <v>0.49722139041868019</v>
      </c>
      <c r="B116">
        <v>-0.19038040720590543</v>
      </c>
      <c r="D116">
        <v>2.28197121259397</v>
      </c>
      <c r="E116">
        <v>8.818001123733282</v>
      </c>
    </row>
    <row r="117" spans="1:5" x14ac:dyDescent="0.45">
      <c r="A117">
        <v>0.48101007764499604</v>
      </c>
      <c r="B117">
        <v>-0.18383477545681171</v>
      </c>
      <c r="D117">
        <v>2.6982621427904139</v>
      </c>
      <c r="E117">
        <v>9.3585759391518071</v>
      </c>
    </row>
    <row r="118" spans="1:5" x14ac:dyDescent="0.45">
      <c r="A118">
        <v>0.48101007764499604</v>
      </c>
      <c r="B118">
        <v>-0.18383477545681171</v>
      </c>
      <c r="D118">
        <v>3.3204551801991777</v>
      </c>
      <c r="E118">
        <v>9.7951741659306109</v>
      </c>
    </row>
    <row r="119" spans="1:5" x14ac:dyDescent="0.45">
      <c r="A119">
        <v>0.67906379127022365</v>
      </c>
      <c r="B119">
        <v>-0.1806473695191203</v>
      </c>
      <c r="D119">
        <v>3.9917425312623021</v>
      </c>
      <c r="E119">
        <v>9.9915861546682034</v>
      </c>
    </row>
    <row r="120" spans="1:5" x14ac:dyDescent="0.45">
      <c r="A120">
        <v>0.69524596542515393</v>
      </c>
      <c r="B120">
        <v>-0.1839403501624427</v>
      </c>
      <c r="D120">
        <v>4.0651180221779484</v>
      </c>
      <c r="E120">
        <v>10.000000056027458</v>
      </c>
    </row>
    <row r="121" spans="1:5" x14ac:dyDescent="0.45">
      <c r="A121">
        <v>0.67230331499517415</v>
      </c>
      <c r="B121">
        <v>-0.18991587850113073</v>
      </c>
      <c r="D121">
        <v>4.0743259428205638</v>
      </c>
      <c r="E121">
        <v>9.9385979028721287</v>
      </c>
    </row>
    <row r="122" spans="1:5" x14ac:dyDescent="0.45">
      <c r="A122">
        <v>0.65633883588325348</v>
      </c>
      <c r="B122">
        <v>-0.18345470651654416</v>
      </c>
      <c r="D122">
        <v>4.0799227989146756</v>
      </c>
      <c r="E122">
        <v>9.6216119573087582</v>
      </c>
    </row>
    <row r="123" spans="1:5" x14ac:dyDescent="0.45">
      <c r="A123">
        <v>0.65633883588325348</v>
      </c>
      <c r="B123">
        <v>-0.18341247663429056</v>
      </c>
      <c r="D123">
        <v>3.9888746011869118</v>
      </c>
      <c r="E123">
        <v>9.189234737040298</v>
      </c>
    </row>
    <row r="124" spans="1:5" x14ac:dyDescent="0.45">
      <c r="A124">
        <v>0.67906379127022365</v>
      </c>
      <c r="B124">
        <v>-0.1806473695191203</v>
      </c>
      <c r="D124">
        <v>3.2556373250271031</v>
      </c>
      <c r="E124">
        <v>8.0706816621726603</v>
      </c>
    </row>
    <row r="125" spans="1:5" x14ac:dyDescent="0.45">
      <c r="A125">
        <v>0.69524596542515393</v>
      </c>
      <c r="B125">
        <v>-0.1839403501624427</v>
      </c>
      <c r="D125">
        <v>2.2174844803570841</v>
      </c>
      <c r="E125">
        <v>7.6609812271803293</v>
      </c>
    </row>
    <row r="126" spans="1:5" x14ac:dyDescent="0.45">
      <c r="A126">
        <v>0.67230331499517415</v>
      </c>
      <c r="B126">
        <v>-0.18991587850113073</v>
      </c>
      <c r="D126">
        <v>2.0576075826465843</v>
      </c>
      <c r="E126">
        <v>7.6607970822826985</v>
      </c>
    </row>
    <row r="127" spans="1:5" x14ac:dyDescent="0.45">
      <c r="A127">
        <v>0.65633883588325348</v>
      </c>
      <c r="B127">
        <v>-0.18345470651654416</v>
      </c>
      <c r="D127">
        <v>2.0364021319965491</v>
      </c>
      <c r="E127">
        <v>7.6677953993059669</v>
      </c>
    </row>
    <row r="128" spans="1:5" x14ac:dyDescent="0.45">
      <c r="A128">
        <v>0.65633883588325348</v>
      </c>
      <c r="B128">
        <v>-0.18341247663429056</v>
      </c>
      <c r="D128">
        <v>2.0364021319965491</v>
      </c>
      <c r="E128">
        <v>7.6677953993059669</v>
      </c>
    </row>
    <row r="129" spans="1:5" x14ac:dyDescent="0.45">
      <c r="A129">
        <v>0.73066363979655446</v>
      </c>
      <c r="B129">
        <v>-0.18073182928362752</v>
      </c>
      <c r="D129">
        <v>1.9951606352665712</v>
      </c>
      <c r="E129">
        <v>7.7479386375602139</v>
      </c>
    </row>
    <row r="130" spans="1:5" x14ac:dyDescent="0.45">
      <c r="A130">
        <v>0.74687526929435477</v>
      </c>
      <c r="B130">
        <v>-0.18388122832728887</v>
      </c>
      <c r="D130">
        <v>2.0471467333628786</v>
      </c>
      <c r="E130">
        <v>8.1953480957490434</v>
      </c>
    </row>
    <row r="131" spans="1:5" x14ac:dyDescent="0.45">
      <c r="A131">
        <v>0.73066395652067206</v>
      </c>
      <c r="B131">
        <v>-0.19042686007638265</v>
      </c>
      <c r="D131">
        <v>2.28197121259397</v>
      </c>
      <c r="E131">
        <v>8.818001123733282</v>
      </c>
    </row>
    <row r="132" spans="1:5" x14ac:dyDescent="0.45">
      <c r="A132">
        <v>0.71445274932169334</v>
      </c>
      <c r="B132">
        <v>-0.18388122832728887</v>
      </c>
      <c r="D132">
        <v>2.6982621427904139</v>
      </c>
      <c r="E132">
        <v>9.3585759391518071</v>
      </c>
    </row>
    <row r="133" spans="1:5" x14ac:dyDescent="0.45">
      <c r="A133">
        <v>0.71445274932169334</v>
      </c>
      <c r="B133">
        <v>-0.18388122832728887</v>
      </c>
      <c r="D133">
        <v>3.3204551801991777</v>
      </c>
      <c r="E133">
        <v>9.7951741659306109</v>
      </c>
    </row>
    <row r="134" spans="1:5" x14ac:dyDescent="0.45">
      <c r="A134">
        <v>0.73066363979655446</v>
      </c>
      <c r="B134">
        <v>-0.18073182928362752</v>
      </c>
      <c r="D134">
        <v>3.9917425312623021</v>
      </c>
      <c r="E134">
        <v>9.9915861546682034</v>
      </c>
    </row>
    <row r="135" spans="1:5" x14ac:dyDescent="0.45">
      <c r="A135">
        <v>0.74687526929435477</v>
      </c>
      <c r="B135">
        <v>-0.18388122832728887</v>
      </c>
      <c r="D135">
        <v>4.0651180221779484</v>
      </c>
      <c r="E135">
        <v>10.000000056027458</v>
      </c>
    </row>
    <row r="136" spans="1:5" x14ac:dyDescent="0.45">
      <c r="A136">
        <v>0.73066395652067206</v>
      </c>
      <c r="B136">
        <v>-0.19042686007638265</v>
      </c>
      <c r="D136">
        <v>4.0743259428205638</v>
      </c>
      <c r="E136">
        <v>9.9385979028721287</v>
      </c>
    </row>
    <row r="137" spans="1:5" x14ac:dyDescent="0.45">
      <c r="A137">
        <v>0.71445274932169334</v>
      </c>
      <c r="B137">
        <v>-0.18388122832728887</v>
      </c>
      <c r="D137">
        <v>4.0799227989146756</v>
      </c>
      <c r="E137">
        <v>9.6216119573087582</v>
      </c>
    </row>
    <row r="138" spans="1:5" x14ac:dyDescent="0.45">
      <c r="A138">
        <v>0.71445274932169334</v>
      </c>
      <c r="B138">
        <v>-0.18388122832728887</v>
      </c>
      <c r="D138">
        <v>3.9888746011869118</v>
      </c>
      <c r="E138">
        <v>9.189234737040298</v>
      </c>
    </row>
    <row r="139" spans="1:5" x14ac:dyDescent="0.45">
      <c r="A139">
        <v>-0.14798818229582533</v>
      </c>
      <c r="B139">
        <v>9.4504489961615076E-2</v>
      </c>
      <c r="D139">
        <v>3.2556373250271031</v>
      </c>
      <c r="E139">
        <v>8.0706816621726603</v>
      </c>
    </row>
    <row r="140" spans="1:5" x14ac:dyDescent="0.45">
      <c r="A140">
        <v>-0.12529236552760911</v>
      </c>
      <c r="B140">
        <v>7.180803974516517E-2</v>
      </c>
      <c r="D140">
        <v>2.2174844803570841</v>
      </c>
      <c r="E140">
        <v>7.6609812271803293</v>
      </c>
    </row>
    <row r="141" spans="1:5" x14ac:dyDescent="0.45">
      <c r="A141">
        <v>-0.15288484271767436</v>
      </c>
      <c r="B141">
        <v>8.9607935114471418E-2</v>
      </c>
      <c r="D141">
        <v>2.0576075826465843</v>
      </c>
      <c r="E141">
        <v>7.6607970822826985</v>
      </c>
    </row>
    <row r="142" spans="1:5" x14ac:dyDescent="0.45">
      <c r="A142">
        <v>-0.15288473714296899</v>
      </c>
      <c r="B142">
        <v>8.9605823620358127E-2</v>
      </c>
      <c r="D142">
        <v>2.0364021319965491</v>
      </c>
      <c r="E142">
        <v>7.6677953993059669</v>
      </c>
    </row>
    <row r="143" spans="1:5" x14ac:dyDescent="0.45">
      <c r="A143">
        <v>-0.14798818229582533</v>
      </c>
      <c r="B143">
        <v>9.4504489961615076E-2</v>
      </c>
      <c r="D143">
        <v>2.0364021319965491</v>
      </c>
      <c r="E143">
        <v>7.6677953993059669</v>
      </c>
    </row>
    <row r="144" spans="1:5" x14ac:dyDescent="0.45">
      <c r="A144">
        <v>-0.12529236552760911</v>
      </c>
      <c r="B144">
        <v>7.180803974516517E-2</v>
      </c>
      <c r="D144" t="s">
        <v>4</v>
      </c>
    </row>
    <row r="145" spans="1:2" x14ac:dyDescent="0.45">
      <c r="A145">
        <v>-0.15288484271767436</v>
      </c>
      <c r="B145">
        <v>8.9607935114471418E-2</v>
      </c>
    </row>
    <row r="146" spans="1:2" x14ac:dyDescent="0.45">
      <c r="A146">
        <v>-0.15288473714296899</v>
      </c>
      <c r="B146">
        <v>8.9605823620358127E-2</v>
      </c>
    </row>
    <row r="147" spans="1:2" x14ac:dyDescent="0.45">
      <c r="A147">
        <v>-0.26146716056220259</v>
      </c>
      <c r="B147">
        <v>0.19011505487473079</v>
      </c>
    </row>
    <row r="148" spans="1:2" x14ac:dyDescent="0.45">
      <c r="A148">
        <v>-0.23228683979945286</v>
      </c>
      <c r="B148">
        <v>0.16540951801013343</v>
      </c>
    </row>
    <row r="149" spans="1:2" x14ac:dyDescent="0.45">
      <c r="A149">
        <v>-0.2031065190367046</v>
      </c>
      <c r="B149">
        <v>0.13622972512091053</v>
      </c>
    </row>
    <row r="150" spans="1:2" x14ac:dyDescent="0.45">
      <c r="A150">
        <v>-0.23676130697348613</v>
      </c>
      <c r="B150">
        <v>0.16093526198551089</v>
      </c>
    </row>
    <row r="151" spans="1:2" x14ac:dyDescent="0.45">
      <c r="A151">
        <v>-0.23676130697348613</v>
      </c>
      <c r="B151">
        <v>0.16093526198551089</v>
      </c>
    </row>
    <row r="152" spans="1:2" x14ac:dyDescent="0.45">
      <c r="A152">
        <v>-0.26146716056220259</v>
      </c>
      <c r="B152">
        <v>0.19011505487473079</v>
      </c>
    </row>
    <row r="153" spans="1:2" x14ac:dyDescent="0.45">
      <c r="A153">
        <v>-0.23228683979945286</v>
      </c>
      <c r="B153">
        <v>0.16540951801013343</v>
      </c>
    </row>
    <row r="154" spans="1:2" x14ac:dyDescent="0.45">
      <c r="A154">
        <v>-0.2031065190367046</v>
      </c>
      <c r="B154">
        <v>0.13622972512091053</v>
      </c>
    </row>
    <row r="155" spans="1:2" x14ac:dyDescent="0.45">
      <c r="A155">
        <v>-0.23676130697348613</v>
      </c>
      <c r="B155">
        <v>0.16093526198551089</v>
      </c>
    </row>
    <row r="156" spans="1:2" x14ac:dyDescent="0.45">
      <c r="A156">
        <v>-0.23676130697348613</v>
      </c>
      <c r="B156">
        <v>0.16093526198551089</v>
      </c>
    </row>
    <row r="157" spans="1:2" x14ac:dyDescent="0.45">
      <c r="A157">
        <v>-0.39115745160226256</v>
      </c>
      <c r="B157">
        <v>0.3199128209651243</v>
      </c>
    </row>
    <row r="158" spans="1:2" x14ac:dyDescent="0.45">
      <c r="A158">
        <v>-0.32307010687231918</v>
      </c>
      <c r="B158">
        <v>0.25555448041275641</v>
      </c>
    </row>
    <row r="159" spans="1:2" x14ac:dyDescent="0.45">
      <c r="A159">
        <v>-0.258712399768185</v>
      </c>
      <c r="B159">
        <v>0.18373728690759183</v>
      </c>
    </row>
    <row r="160" spans="1:2" x14ac:dyDescent="0.45">
      <c r="A160">
        <v>-0.32679985007283363</v>
      </c>
      <c r="B160">
        <v>0.25182452606282829</v>
      </c>
    </row>
    <row r="161" spans="1:2" x14ac:dyDescent="0.45">
      <c r="A161">
        <v>-0.32679985007283363</v>
      </c>
      <c r="B161">
        <v>0.25182452606282829</v>
      </c>
    </row>
    <row r="162" spans="1:2" x14ac:dyDescent="0.45">
      <c r="A162">
        <v>-0.39115745160226256</v>
      </c>
      <c r="B162">
        <v>0.3199128209651243</v>
      </c>
    </row>
    <row r="163" spans="1:2" x14ac:dyDescent="0.45">
      <c r="A163">
        <v>-0.32307010687231918</v>
      </c>
      <c r="B163">
        <v>0.25555448041275641</v>
      </c>
    </row>
    <row r="164" spans="1:2" x14ac:dyDescent="0.45">
      <c r="A164">
        <v>-0.258712399768185</v>
      </c>
      <c r="B164">
        <v>0.18373728690759183</v>
      </c>
    </row>
    <row r="165" spans="1:2" x14ac:dyDescent="0.45">
      <c r="A165">
        <v>-0.32679985007283363</v>
      </c>
      <c r="B165">
        <v>0.25182452606282829</v>
      </c>
    </row>
    <row r="166" spans="1:2" x14ac:dyDescent="0.45">
      <c r="A166">
        <v>-0.32679985007283363</v>
      </c>
      <c r="B166">
        <v>0.25182452606282829</v>
      </c>
    </row>
    <row r="167" spans="1:2" x14ac:dyDescent="0.45">
      <c r="A167">
        <v>-0.48194071867512894</v>
      </c>
      <c r="B167">
        <v>0.41058882413706943</v>
      </c>
    </row>
    <row r="168" spans="1:2" x14ac:dyDescent="0.45">
      <c r="A168">
        <v>-0.43330688592878164</v>
      </c>
      <c r="B168">
        <v>0.36589588400249706</v>
      </c>
    </row>
    <row r="169" spans="1:2" x14ac:dyDescent="0.45">
      <c r="A169">
        <v>-0.38467294760773052</v>
      </c>
      <c r="B169">
        <v>0.31726184010674058</v>
      </c>
    </row>
    <row r="170" spans="1:2" x14ac:dyDescent="0.45">
      <c r="A170">
        <v>-0.43724725066702985</v>
      </c>
      <c r="B170">
        <v>0.36195478024130989</v>
      </c>
    </row>
    <row r="171" spans="1:2" x14ac:dyDescent="0.45">
      <c r="A171">
        <v>-0.43724725066702985</v>
      </c>
      <c r="B171">
        <v>0.36195478024130989</v>
      </c>
    </row>
    <row r="172" spans="1:2" x14ac:dyDescent="0.45">
      <c r="A172">
        <v>-0.48194071867512894</v>
      </c>
      <c r="B172">
        <v>0.41058882413706943</v>
      </c>
    </row>
    <row r="173" spans="1:2" x14ac:dyDescent="0.45">
      <c r="A173">
        <v>-0.43330688592878164</v>
      </c>
      <c r="B173">
        <v>0.36589588400249706</v>
      </c>
    </row>
    <row r="174" spans="1:2" x14ac:dyDescent="0.45">
      <c r="A174">
        <v>-0.38467294760773052</v>
      </c>
      <c r="B174">
        <v>0.31726184010674058</v>
      </c>
    </row>
    <row r="175" spans="1:2" x14ac:dyDescent="0.45">
      <c r="A175">
        <v>-0.43724725066702985</v>
      </c>
      <c r="B175">
        <v>0.36195478024130989</v>
      </c>
    </row>
    <row r="176" spans="1:2" x14ac:dyDescent="0.45">
      <c r="A176">
        <v>-0.43724725066702985</v>
      </c>
      <c r="B176">
        <v>0.36195478024130989</v>
      </c>
    </row>
    <row r="177" spans="1:2" x14ac:dyDescent="0.45">
      <c r="A177">
        <v>-0.49815203144881165</v>
      </c>
      <c r="B177">
        <v>0.44472746094975374</v>
      </c>
    </row>
    <row r="178" spans="1:2" x14ac:dyDescent="0.45">
      <c r="A178">
        <v>-0.48035276952773909</v>
      </c>
      <c r="B178">
        <v>0.41713445588616016</v>
      </c>
    </row>
    <row r="179" spans="1:2" x14ac:dyDescent="0.45">
      <c r="A179">
        <v>-0.50304858629595683</v>
      </c>
      <c r="B179">
        <v>0.43983090610261011</v>
      </c>
    </row>
    <row r="180" spans="1:2" x14ac:dyDescent="0.45">
      <c r="A180">
        <v>-0.50304858629595683</v>
      </c>
      <c r="B180">
        <v>0.43982879460849977</v>
      </c>
    </row>
    <row r="181" spans="1:2" x14ac:dyDescent="0.45">
      <c r="A181">
        <v>-0.49815203144881165</v>
      </c>
      <c r="B181">
        <v>0.44472746094975374</v>
      </c>
    </row>
    <row r="182" spans="1:2" x14ac:dyDescent="0.45">
      <c r="A182">
        <v>-0.48035276952773909</v>
      </c>
      <c r="B182">
        <v>0.41713445588616016</v>
      </c>
    </row>
    <row r="183" spans="1:2" x14ac:dyDescent="0.45">
      <c r="A183">
        <v>-0.50304858629595683</v>
      </c>
      <c r="B183">
        <v>0.43983090610261011</v>
      </c>
    </row>
    <row r="184" spans="1:2" x14ac:dyDescent="0.45">
      <c r="A184">
        <v>-0.50304858629595683</v>
      </c>
      <c r="B184">
        <v>0.43982879460849977</v>
      </c>
    </row>
    <row r="185" spans="1:2" x14ac:dyDescent="0.45">
      <c r="A185">
        <v>-0.53705916099071205</v>
      </c>
      <c r="B185">
        <v>0.48357472963356274</v>
      </c>
    </row>
    <row r="186" spans="1:2" x14ac:dyDescent="0.45">
      <c r="A186">
        <v>-0.51436334422249586</v>
      </c>
      <c r="B186">
        <v>0.46087933516416946</v>
      </c>
    </row>
    <row r="187" spans="1:2" x14ac:dyDescent="0.45">
      <c r="A187">
        <v>-0.54195571583785718</v>
      </c>
      <c r="B187">
        <v>0.47867817478641911</v>
      </c>
    </row>
    <row r="188" spans="1:2" x14ac:dyDescent="0.45">
      <c r="A188">
        <v>-0.54195571583785718</v>
      </c>
      <c r="B188">
        <v>0.47867606329230583</v>
      </c>
    </row>
    <row r="189" spans="1:2" x14ac:dyDescent="0.45">
      <c r="A189">
        <v>-0.53705916099071205</v>
      </c>
      <c r="B189">
        <v>0.48357472963356274</v>
      </c>
    </row>
    <row r="190" spans="1:2" x14ac:dyDescent="0.45">
      <c r="A190">
        <v>-0.51436334422249586</v>
      </c>
      <c r="B190">
        <v>0.46087933516416946</v>
      </c>
    </row>
    <row r="191" spans="1:2" x14ac:dyDescent="0.45">
      <c r="A191">
        <v>-0.54195571583785718</v>
      </c>
      <c r="B191">
        <v>0.47867817478641911</v>
      </c>
    </row>
    <row r="192" spans="1:2" x14ac:dyDescent="0.45">
      <c r="A192">
        <v>-0.54195571583785718</v>
      </c>
      <c r="B192">
        <v>0.47867606329230583</v>
      </c>
    </row>
    <row r="193" spans="1:2" x14ac:dyDescent="0.45">
      <c r="A193">
        <v>1.9851479003712833</v>
      </c>
      <c r="B193">
        <v>0.20451016598745211</v>
      </c>
    </row>
    <row r="194" spans="1:2" x14ac:dyDescent="0.45">
      <c r="A194">
        <v>1.9681260905824733</v>
      </c>
      <c r="B194">
        <v>0.19770059747428528</v>
      </c>
    </row>
    <row r="195" spans="1:2" x14ac:dyDescent="0.45">
      <c r="A195">
        <v>1.9602903359305763</v>
      </c>
      <c r="B195">
        <v>0.20553424063206924</v>
      </c>
    </row>
    <row r="196" spans="1:2" x14ac:dyDescent="0.45">
      <c r="A196">
        <v>1.960290547079987</v>
      </c>
      <c r="B196">
        <v>0.20556591304375943</v>
      </c>
    </row>
    <row r="197" spans="1:2" x14ac:dyDescent="0.45">
      <c r="A197">
        <v>1.9851479003712833</v>
      </c>
      <c r="B197">
        <v>0.20451016598745211</v>
      </c>
    </row>
    <row r="198" spans="1:2" x14ac:dyDescent="0.45">
      <c r="A198">
        <v>1.9681260905824733</v>
      </c>
      <c r="B198">
        <v>0.19770059747428528</v>
      </c>
    </row>
    <row r="199" spans="1:2" x14ac:dyDescent="0.45">
      <c r="A199">
        <v>1.9602903359305763</v>
      </c>
      <c r="B199">
        <v>0.20553424063206924</v>
      </c>
    </row>
    <row r="200" spans="1:2" x14ac:dyDescent="0.45">
      <c r="A200">
        <v>1.960290547079987</v>
      </c>
      <c r="B200">
        <v>0.20556591304375943</v>
      </c>
    </row>
    <row r="201" spans="1:2" x14ac:dyDescent="0.45">
      <c r="A201">
        <v>2.0889003865826243</v>
      </c>
      <c r="B201">
        <v>0.21747896282710541</v>
      </c>
    </row>
    <row r="202" spans="1:2" x14ac:dyDescent="0.45">
      <c r="A202">
        <v>2.0718785767938144</v>
      </c>
      <c r="B202">
        <v>0.21066939431393858</v>
      </c>
    </row>
    <row r="203" spans="1:2" x14ac:dyDescent="0.45">
      <c r="A203">
        <v>2.0640449336360307</v>
      </c>
      <c r="B203">
        <v>0.21850303747172251</v>
      </c>
    </row>
    <row r="204" spans="1:2" x14ac:dyDescent="0.45">
      <c r="A204">
        <v>2.0640428221419169</v>
      </c>
      <c r="B204">
        <v>0.21853470988341273</v>
      </c>
    </row>
    <row r="205" spans="1:2" x14ac:dyDescent="0.45">
      <c r="A205">
        <v>2.0889003865826243</v>
      </c>
      <c r="B205">
        <v>0.21747896282710541</v>
      </c>
    </row>
    <row r="206" spans="1:2" x14ac:dyDescent="0.45">
      <c r="A206">
        <v>2.0718785767938144</v>
      </c>
      <c r="B206">
        <v>0.21066939431393858</v>
      </c>
    </row>
    <row r="207" spans="1:2" x14ac:dyDescent="0.45">
      <c r="A207">
        <v>2.0640449336360307</v>
      </c>
      <c r="B207">
        <v>0.21850303747172251</v>
      </c>
    </row>
    <row r="208" spans="1:2" x14ac:dyDescent="0.45">
      <c r="A208">
        <v>2.0640428221419169</v>
      </c>
      <c r="B208">
        <v>0.21853470988341273</v>
      </c>
    </row>
    <row r="209" spans="1:2" x14ac:dyDescent="0.45">
      <c r="A209">
        <v>2.1315956421372539</v>
      </c>
      <c r="B209">
        <v>0.22132198768676342</v>
      </c>
    </row>
    <row r="210" spans="1:2" x14ac:dyDescent="0.45">
      <c r="A210">
        <v>2.1477783441657112</v>
      </c>
      <c r="B210">
        <v>0.218029007043441</v>
      </c>
    </row>
    <row r="211" spans="1:2" x14ac:dyDescent="0.45">
      <c r="A211">
        <v>2.1248348491380868</v>
      </c>
      <c r="B211">
        <v>0.212053478704753</v>
      </c>
    </row>
    <row r="212" spans="1:2" x14ac:dyDescent="0.45">
      <c r="A212">
        <v>2.1088708978996946</v>
      </c>
      <c r="B212">
        <v>0.21851465068934256</v>
      </c>
    </row>
    <row r="213" spans="1:2" x14ac:dyDescent="0.45">
      <c r="A213">
        <v>2.1088708978996946</v>
      </c>
      <c r="B213">
        <v>0.21855688057159317</v>
      </c>
    </row>
    <row r="214" spans="1:2" x14ac:dyDescent="0.45">
      <c r="A214">
        <v>2.1315956421372539</v>
      </c>
      <c r="B214">
        <v>0.22132198768676342</v>
      </c>
    </row>
    <row r="215" spans="1:2" x14ac:dyDescent="0.45">
      <c r="A215">
        <v>2.1477783441657112</v>
      </c>
      <c r="B215">
        <v>0.218029007043441</v>
      </c>
    </row>
    <row r="216" spans="1:2" x14ac:dyDescent="0.45">
      <c r="A216">
        <v>2.1248348491380868</v>
      </c>
      <c r="B216">
        <v>0.212053478704753</v>
      </c>
    </row>
    <row r="217" spans="1:2" x14ac:dyDescent="0.45">
      <c r="A217">
        <v>2.1088708978996946</v>
      </c>
      <c r="B217">
        <v>0.21851465068934256</v>
      </c>
    </row>
    <row r="218" spans="1:2" x14ac:dyDescent="0.45">
      <c r="A218">
        <v>2.1088708978996946</v>
      </c>
      <c r="B218">
        <v>0.21855688057159317</v>
      </c>
    </row>
    <row r="219" spans="1:2" x14ac:dyDescent="0.45">
      <c r="A219">
        <v>2.4298832481845691</v>
      </c>
      <c r="B219">
        <v>0.22132198768676342</v>
      </c>
    </row>
    <row r="220" spans="1:2" x14ac:dyDescent="0.45">
      <c r="A220">
        <v>2.4460659502130273</v>
      </c>
      <c r="B220">
        <v>0.218029007043441</v>
      </c>
    </row>
    <row r="221" spans="1:2" x14ac:dyDescent="0.45">
      <c r="A221">
        <v>2.4231235109324585</v>
      </c>
      <c r="B221">
        <v>0.212053478704753</v>
      </c>
    </row>
    <row r="222" spans="1:2" x14ac:dyDescent="0.45">
      <c r="A222">
        <v>2.4071585039470094</v>
      </c>
      <c r="B222">
        <v>0.21851465068934256</v>
      </c>
    </row>
    <row r="223" spans="1:2" x14ac:dyDescent="0.45">
      <c r="A223">
        <v>2.4071585039470094</v>
      </c>
      <c r="B223">
        <v>0.21855688057159317</v>
      </c>
    </row>
    <row r="224" spans="1:2" x14ac:dyDescent="0.45">
      <c r="A224">
        <v>2.4298832481845691</v>
      </c>
      <c r="B224">
        <v>0.22132198768676342</v>
      </c>
    </row>
    <row r="225" spans="1:2" x14ac:dyDescent="0.45">
      <c r="A225">
        <v>2.4460659502130273</v>
      </c>
      <c r="B225">
        <v>0.218029007043441</v>
      </c>
    </row>
    <row r="226" spans="1:2" x14ac:dyDescent="0.45">
      <c r="A226">
        <v>2.4231235109324585</v>
      </c>
      <c r="B226">
        <v>0.212053478704753</v>
      </c>
    </row>
    <row r="227" spans="1:2" x14ac:dyDescent="0.45">
      <c r="A227">
        <v>2.4071585039470094</v>
      </c>
      <c r="B227">
        <v>0.21851465068934256</v>
      </c>
    </row>
    <row r="228" spans="1:2" x14ac:dyDescent="0.45">
      <c r="A228">
        <v>2.4071585039470094</v>
      </c>
      <c r="B228">
        <v>0.21855688057159317</v>
      </c>
    </row>
    <row r="229" spans="1:2" x14ac:dyDescent="0.45">
      <c r="A229">
        <v>2.4814872141244195</v>
      </c>
      <c r="B229">
        <v>0.2213664346378327</v>
      </c>
    </row>
    <row r="230" spans="1:2" x14ac:dyDescent="0.45">
      <c r="A230">
        <v>2.4976951485075229</v>
      </c>
      <c r="B230">
        <v>0.21821798576651963</v>
      </c>
    </row>
    <row r="231" spans="1:2" x14ac:dyDescent="0.45">
      <c r="A231">
        <v>2.4814841524579565</v>
      </c>
      <c r="B231">
        <v>0.21167235401742884</v>
      </c>
    </row>
    <row r="232" spans="1:2" x14ac:dyDescent="0.45">
      <c r="A232">
        <v>2.4652721006613332</v>
      </c>
      <c r="B232">
        <v>0.21821798576651963</v>
      </c>
    </row>
    <row r="233" spans="1:2" x14ac:dyDescent="0.45">
      <c r="A233">
        <v>2.4652721006613332</v>
      </c>
      <c r="B233">
        <v>0.21821798576651963</v>
      </c>
    </row>
    <row r="234" spans="1:2" x14ac:dyDescent="0.45">
      <c r="A234">
        <v>2.4814872141244195</v>
      </c>
      <c r="B234">
        <v>0.2213664346378327</v>
      </c>
    </row>
    <row r="235" spans="1:2" x14ac:dyDescent="0.45">
      <c r="A235">
        <v>2.4976951485075229</v>
      </c>
      <c r="B235">
        <v>0.21821798576651963</v>
      </c>
    </row>
    <row r="236" spans="1:2" x14ac:dyDescent="0.45">
      <c r="A236">
        <v>2.4814841524579565</v>
      </c>
      <c r="B236">
        <v>0.21167235401742884</v>
      </c>
    </row>
    <row r="237" spans="1:2" x14ac:dyDescent="0.45">
      <c r="A237">
        <v>2.4652721006613332</v>
      </c>
      <c r="B237">
        <v>0.21821798576651963</v>
      </c>
    </row>
    <row r="238" spans="1:2" x14ac:dyDescent="0.45">
      <c r="A238">
        <v>2.4652721006613332</v>
      </c>
      <c r="B238">
        <v>0.21821798576651963</v>
      </c>
    </row>
    <row r="239" spans="1:2" x14ac:dyDescent="0.45">
      <c r="A239">
        <v>2.56875431562626</v>
      </c>
      <c r="B239">
        <v>0.20440353553476745</v>
      </c>
    </row>
    <row r="240" spans="1:2" x14ac:dyDescent="0.45">
      <c r="A240">
        <v>2.5517325058374514</v>
      </c>
      <c r="B240">
        <v>0.19759396702159759</v>
      </c>
    </row>
    <row r="241" spans="1:2" x14ac:dyDescent="0.45">
      <c r="A241">
        <v>2.5438988626796659</v>
      </c>
      <c r="B241">
        <v>0.20542761017938155</v>
      </c>
    </row>
    <row r="242" spans="1:2" x14ac:dyDescent="0.45">
      <c r="A242">
        <v>2.5438967511855526</v>
      </c>
      <c r="B242">
        <v>0.20545928259107174</v>
      </c>
    </row>
    <row r="243" spans="1:2" x14ac:dyDescent="0.45">
      <c r="A243">
        <v>2.56875431562626</v>
      </c>
      <c r="B243">
        <v>0.20440353553476745</v>
      </c>
    </row>
    <row r="244" spans="1:2" x14ac:dyDescent="0.45">
      <c r="A244">
        <v>2.5517325058374514</v>
      </c>
      <c r="B244">
        <v>0.19759396702159759</v>
      </c>
    </row>
    <row r="245" spans="1:2" x14ac:dyDescent="0.45">
      <c r="A245">
        <v>2.5438988626796659</v>
      </c>
      <c r="B245">
        <v>0.20542761017938155</v>
      </c>
    </row>
    <row r="246" spans="1:2" x14ac:dyDescent="0.45">
      <c r="A246">
        <v>2.5438967511855526</v>
      </c>
      <c r="B246">
        <v>0.20545928259107174</v>
      </c>
    </row>
    <row r="247" spans="1:2" x14ac:dyDescent="0.45">
      <c r="A247">
        <v>3.8008132418285974</v>
      </c>
      <c r="B247">
        <v>-0.17169790729752693</v>
      </c>
    </row>
    <row r="248" spans="1:2" x14ac:dyDescent="0.45">
      <c r="A248">
        <v>3.7837914320397874</v>
      </c>
      <c r="B248">
        <v>-0.17850747581069679</v>
      </c>
    </row>
    <row r="249" spans="1:2" x14ac:dyDescent="0.45">
      <c r="A249">
        <v>3.7759577888820024</v>
      </c>
      <c r="B249">
        <v>-0.17067383265291283</v>
      </c>
    </row>
    <row r="250" spans="1:2" x14ac:dyDescent="0.45">
      <c r="A250">
        <v>3.7759556773878904</v>
      </c>
      <c r="B250">
        <v>-0.17064216024122264</v>
      </c>
    </row>
    <row r="251" spans="1:2" x14ac:dyDescent="0.45">
      <c r="A251">
        <v>3.8008132418285974</v>
      </c>
      <c r="B251">
        <v>-0.17169790729752693</v>
      </c>
    </row>
    <row r="252" spans="1:2" x14ac:dyDescent="0.45">
      <c r="A252">
        <v>3.7837914320397874</v>
      </c>
      <c r="B252">
        <v>-0.17850747581069679</v>
      </c>
    </row>
    <row r="253" spans="1:2" x14ac:dyDescent="0.45">
      <c r="A253">
        <v>3.7759577888820024</v>
      </c>
      <c r="B253">
        <v>-0.17067383265291283</v>
      </c>
    </row>
    <row r="254" spans="1:2" x14ac:dyDescent="0.45">
      <c r="A254">
        <v>3.7759556773878904</v>
      </c>
      <c r="B254">
        <v>-0.17064216024122264</v>
      </c>
    </row>
    <row r="255" spans="1:2" x14ac:dyDescent="0.45">
      <c r="A255">
        <v>3.8432316805050637</v>
      </c>
      <c r="B255">
        <v>-0.16757342027266042</v>
      </c>
    </row>
    <row r="256" spans="1:2" x14ac:dyDescent="0.45">
      <c r="A256">
        <v>3.8659285530203364</v>
      </c>
      <c r="B256">
        <v>-0.17049013266511442</v>
      </c>
    </row>
    <row r="257" spans="1:2" x14ac:dyDescent="0.45">
      <c r="A257">
        <v>3.8432321028038849</v>
      </c>
      <c r="B257">
        <v>-0.17642343112154887</v>
      </c>
    </row>
    <row r="258" spans="1:2" x14ac:dyDescent="0.45">
      <c r="A258">
        <v>3.8205367083344917</v>
      </c>
      <c r="B258">
        <v>-0.17049013266511442</v>
      </c>
    </row>
    <row r="259" spans="1:2" x14ac:dyDescent="0.45">
      <c r="A259">
        <v>3.8205367083344917</v>
      </c>
      <c r="B259">
        <v>-0.17049013266511442</v>
      </c>
    </row>
    <row r="260" spans="1:2" x14ac:dyDescent="0.45">
      <c r="A260">
        <v>3.8432316805050637</v>
      </c>
      <c r="B260">
        <v>-0.16757342027266042</v>
      </c>
    </row>
    <row r="261" spans="1:2" x14ac:dyDescent="0.45">
      <c r="A261">
        <v>3.8659285530203364</v>
      </c>
      <c r="B261">
        <v>-0.17049013266511442</v>
      </c>
    </row>
    <row r="262" spans="1:2" x14ac:dyDescent="0.45">
      <c r="A262">
        <v>3.8432321028038849</v>
      </c>
      <c r="B262">
        <v>-0.17642343112154887</v>
      </c>
    </row>
    <row r="263" spans="1:2" x14ac:dyDescent="0.45">
      <c r="A263">
        <v>3.8205367083344917</v>
      </c>
      <c r="B263">
        <v>-0.17049013266511442</v>
      </c>
    </row>
    <row r="264" spans="1:2" x14ac:dyDescent="0.45">
      <c r="A264">
        <v>3.8205367083344917</v>
      </c>
      <c r="B264">
        <v>-0.17049013266511442</v>
      </c>
    </row>
    <row r="265" spans="1:2" x14ac:dyDescent="0.45">
      <c r="A265">
        <v>4.0248025432137249</v>
      </c>
      <c r="B265">
        <v>-0.16765840791069145</v>
      </c>
    </row>
    <row r="266" spans="1:2" x14ac:dyDescent="0.45">
      <c r="A266">
        <v>4.0410104775968287</v>
      </c>
      <c r="B266">
        <v>-0.17080685678200755</v>
      </c>
    </row>
    <row r="267" spans="1:2" x14ac:dyDescent="0.45">
      <c r="A267">
        <v>4.0247984258002054</v>
      </c>
      <c r="B267">
        <v>-0.17735248853109831</v>
      </c>
    </row>
    <row r="268" spans="1:2" x14ac:dyDescent="0.45">
      <c r="A268">
        <v>4.008587429750639</v>
      </c>
      <c r="B268">
        <v>-0.17080685678200755</v>
      </c>
    </row>
    <row r="269" spans="1:2" x14ac:dyDescent="0.45">
      <c r="A269">
        <v>4.008587429750639</v>
      </c>
      <c r="B269">
        <v>-0.17080685678200755</v>
      </c>
    </row>
    <row r="270" spans="1:2" x14ac:dyDescent="0.45">
      <c r="A270">
        <v>4.0248025432137249</v>
      </c>
      <c r="B270">
        <v>-0.16765840791069145</v>
      </c>
    </row>
    <row r="271" spans="1:2" x14ac:dyDescent="0.45">
      <c r="A271">
        <v>4.0410104775968287</v>
      </c>
      <c r="B271">
        <v>-0.17080685678200755</v>
      </c>
    </row>
    <row r="272" spans="1:2" x14ac:dyDescent="0.45">
      <c r="A272">
        <v>4.0247984258002054</v>
      </c>
      <c r="B272">
        <v>-0.17735248853109831</v>
      </c>
    </row>
    <row r="273" spans="1:2" x14ac:dyDescent="0.45">
      <c r="A273">
        <v>4.008587429750639</v>
      </c>
      <c r="B273">
        <v>-0.17080685678200755</v>
      </c>
    </row>
    <row r="274" spans="1:2" x14ac:dyDescent="0.45">
      <c r="A274">
        <v>4.008587429750639</v>
      </c>
      <c r="B274">
        <v>-0.17080685678200755</v>
      </c>
    </row>
    <row r="275" spans="1:2" x14ac:dyDescent="0.45">
      <c r="A275">
        <v>4.0861320510362589</v>
      </c>
      <c r="B275">
        <v>-0.17169790729752693</v>
      </c>
    </row>
    <row r="276" spans="1:2" x14ac:dyDescent="0.45">
      <c r="A276">
        <v>4.0691091855003938</v>
      </c>
      <c r="B276">
        <v>-0.17850747581069679</v>
      </c>
    </row>
    <row r="277" spans="1:2" x14ac:dyDescent="0.45">
      <c r="A277">
        <v>4.0612755423426092</v>
      </c>
      <c r="B277">
        <v>-0.17067383265291283</v>
      </c>
    </row>
    <row r="278" spans="1:2" x14ac:dyDescent="0.45">
      <c r="A278">
        <v>4.0612744865955523</v>
      </c>
      <c r="B278">
        <v>-0.17064216024122264</v>
      </c>
    </row>
    <row r="279" spans="1:2" x14ac:dyDescent="0.45">
      <c r="A279">
        <v>4.0861320510362589</v>
      </c>
      <c r="B279">
        <v>-0.17169790729752693</v>
      </c>
    </row>
    <row r="280" spans="1:2" x14ac:dyDescent="0.45">
      <c r="A280">
        <v>4.0691091855003938</v>
      </c>
      <c r="B280">
        <v>-0.17850747581069679</v>
      </c>
    </row>
    <row r="281" spans="1:2" x14ac:dyDescent="0.45">
      <c r="A281">
        <v>4.0612755423426092</v>
      </c>
      <c r="B281">
        <v>-0.17067383265291283</v>
      </c>
    </row>
    <row r="282" spans="1:2" x14ac:dyDescent="0.45">
      <c r="A282">
        <v>4.0612744865955523</v>
      </c>
      <c r="B282">
        <v>-0.17064216024122264</v>
      </c>
    </row>
    <row r="283" spans="1:2" x14ac:dyDescent="0.45">
      <c r="A283">
        <v>4.7478225743226297</v>
      </c>
      <c r="B283">
        <v>0.14648525202585927</v>
      </c>
    </row>
    <row r="284" spans="1:2" x14ac:dyDescent="0.45">
      <c r="A284">
        <v>4.7527212406638863</v>
      </c>
      <c r="B284">
        <v>0.14158658568460536</v>
      </c>
    </row>
    <row r="285" spans="1:2" x14ac:dyDescent="0.45">
      <c r="A285">
        <v>4.7251282356002919</v>
      </c>
      <c r="B285">
        <v>0.12378774606235272</v>
      </c>
    </row>
    <row r="286" spans="1:2" x14ac:dyDescent="0.45">
      <c r="A286">
        <v>4.7251261241061799</v>
      </c>
      <c r="B286">
        <v>0.12378880180940938</v>
      </c>
    </row>
    <row r="287" spans="1:2" x14ac:dyDescent="0.45">
      <c r="A287">
        <v>4.7478225743226297</v>
      </c>
      <c r="B287">
        <v>0.14648525202585927</v>
      </c>
    </row>
    <row r="288" spans="1:2" x14ac:dyDescent="0.45">
      <c r="A288">
        <v>4.7527212406638863</v>
      </c>
      <c r="B288">
        <v>0.14158658568460536</v>
      </c>
    </row>
    <row r="289" spans="1:2" x14ac:dyDescent="0.45">
      <c r="A289">
        <v>4.7251282356002919</v>
      </c>
      <c r="B289">
        <v>0.12378774606235272</v>
      </c>
    </row>
    <row r="290" spans="1:2" x14ac:dyDescent="0.45">
      <c r="A290">
        <v>4.7251261241061799</v>
      </c>
      <c r="B290">
        <v>0.12378880180940938</v>
      </c>
    </row>
    <row r="291" spans="1:2" x14ac:dyDescent="0.45">
      <c r="A291">
        <v>4.8264144966881055</v>
      </c>
      <c r="B291">
        <v>0.2095693058812674</v>
      </c>
    </row>
    <row r="292" spans="1:2" x14ac:dyDescent="0.45">
      <c r="A292">
        <v>4.8094254150580404</v>
      </c>
      <c r="B292">
        <v>0.18363065645490417</v>
      </c>
    </row>
    <row r="293" spans="1:2" x14ac:dyDescent="0.45">
      <c r="A293">
        <v>4.7794675365883235</v>
      </c>
      <c r="B293">
        <v>0.15769306277559758</v>
      </c>
    </row>
    <row r="294" spans="1:2" x14ac:dyDescent="0.45">
      <c r="A294">
        <v>4.7964566182183876</v>
      </c>
      <c r="B294">
        <v>0.18363065645490417</v>
      </c>
    </row>
    <row r="295" spans="1:2" x14ac:dyDescent="0.45">
      <c r="A295">
        <v>4.7964566182183876</v>
      </c>
      <c r="B295">
        <v>0.18363065645490417</v>
      </c>
    </row>
    <row r="296" spans="1:2" x14ac:dyDescent="0.45">
      <c r="A296">
        <v>4.8264144966881055</v>
      </c>
      <c r="B296">
        <v>0.2095693058812674</v>
      </c>
    </row>
    <row r="297" spans="1:2" x14ac:dyDescent="0.45">
      <c r="A297">
        <v>4.8094254150580404</v>
      </c>
      <c r="B297">
        <v>0.18363065645490417</v>
      </c>
    </row>
    <row r="298" spans="1:2" x14ac:dyDescent="0.45">
      <c r="A298">
        <v>4.7794675365883235</v>
      </c>
      <c r="B298">
        <v>0.15769306277559758</v>
      </c>
    </row>
    <row r="299" spans="1:2" x14ac:dyDescent="0.45">
      <c r="A299">
        <v>4.7964566182183876</v>
      </c>
      <c r="B299">
        <v>0.18363065645490417</v>
      </c>
    </row>
    <row r="300" spans="1:2" x14ac:dyDescent="0.45">
      <c r="A300">
        <v>4.7964566182183876</v>
      </c>
      <c r="B300">
        <v>0.18363065645490417</v>
      </c>
    </row>
    <row r="301" spans="1:2" x14ac:dyDescent="0.45">
      <c r="A301">
        <v>4.983695470148235</v>
      </c>
      <c r="B301">
        <v>0.36525610128637703</v>
      </c>
    </row>
    <row r="302" spans="1:2" x14ac:dyDescent="0.45">
      <c r="A302">
        <v>4.9131779012693819</v>
      </c>
      <c r="B302">
        <v>0.28744226450140065</v>
      </c>
    </row>
    <row r="303" spans="1:2" x14ac:dyDescent="0.45">
      <c r="A303">
        <v>4.8296904798038209</v>
      </c>
      <c r="B303">
        <v>0.20962842771642123</v>
      </c>
    </row>
    <row r="304" spans="1:2" x14ac:dyDescent="0.45">
      <c r="A304">
        <v>4.9002091044297282</v>
      </c>
      <c r="B304">
        <v>0.28744226450140065</v>
      </c>
    </row>
    <row r="305" spans="1:2" x14ac:dyDescent="0.45">
      <c r="A305">
        <v>4.9002091044297282</v>
      </c>
      <c r="B305">
        <v>0.28744226450140065</v>
      </c>
    </row>
    <row r="306" spans="1:2" x14ac:dyDescent="0.45">
      <c r="A306">
        <v>4.983695470148235</v>
      </c>
      <c r="B306">
        <v>0.36525610128637703</v>
      </c>
    </row>
    <row r="307" spans="1:2" x14ac:dyDescent="0.45">
      <c r="A307">
        <v>4.9131779012693819</v>
      </c>
      <c r="B307">
        <v>0.28744226450140065</v>
      </c>
    </row>
    <row r="308" spans="1:2" x14ac:dyDescent="0.45">
      <c r="A308">
        <v>4.8296904798038209</v>
      </c>
      <c r="B308">
        <v>0.20962842771642123</v>
      </c>
    </row>
    <row r="309" spans="1:2" x14ac:dyDescent="0.45">
      <c r="A309">
        <v>4.9002091044297282</v>
      </c>
      <c r="B309">
        <v>0.28744226450140065</v>
      </c>
    </row>
    <row r="310" spans="1:2" x14ac:dyDescent="0.45">
      <c r="A310">
        <v>4.9002091044297282</v>
      </c>
      <c r="B310">
        <v>0.28744226450140065</v>
      </c>
    </row>
    <row r="311" spans="1:2" x14ac:dyDescent="0.45">
      <c r="A311">
        <v>5.0473897458021879</v>
      </c>
      <c r="B311">
        <v>0.43004201939654935</v>
      </c>
    </row>
    <row r="312" spans="1:2" x14ac:dyDescent="0.45">
      <c r="A312">
        <v>5.0234147859005516</v>
      </c>
      <c r="B312">
        <v>0.39762002729741613</v>
      </c>
    </row>
    <row r="313" spans="1:2" x14ac:dyDescent="0.45">
      <c r="A313">
        <v>4.9864699734122055</v>
      </c>
      <c r="B313">
        <v>0.36519697945122326</v>
      </c>
    </row>
    <row r="314" spans="1:2" x14ac:dyDescent="0.45">
      <c r="A314">
        <v>5.010444933313841</v>
      </c>
      <c r="B314">
        <v>0.39762002729741613</v>
      </c>
    </row>
    <row r="315" spans="1:2" x14ac:dyDescent="0.45">
      <c r="A315">
        <v>5.010444933313841</v>
      </c>
      <c r="B315">
        <v>0.39762002729741613</v>
      </c>
    </row>
    <row r="316" spans="1:2" x14ac:dyDescent="0.45">
      <c r="A316">
        <v>5.0473897458021879</v>
      </c>
      <c r="B316">
        <v>0.43004201939654935</v>
      </c>
    </row>
    <row r="317" spans="1:2" x14ac:dyDescent="0.45">
      <c r="A317">
        <v>5.0234147859005516</v>
      </c>
      <c r="B317">
        <v>0.39762002729741613</v>
      </c>
    </row>
    <row r="318" spans="1:2" x14ac:dyDescent="0.45">
      <c r="A318">
        <v>4.9864699734122055</v>
      </c>
      <c r="B318">
        <v>0.36519697945122326</v>
      </c>
    </row>
    <row r="319" spans="1:2" x14ac:dyDescent="0.45">
      <c r="A319">
        <v>5.010444933313841</v>
      </c>
      <c r="B319">
        <v>0.39762002729741613</v>
      </c>
    </row>
    <row r="320" spans="1:2" x14ac:dyDescent="0.45">
      <c r="A320">
        <v>5.010444933313841</v>
      </c>
      <c r="B320">
        <v>0.39762002729741613</v>
      </c>
    </row>
    <row r="321" spans="1:2" x14ac:dyDescent="0.45">
      <c r="A321">
        <v>5.1247021027354203</v>
      </c>
      <c r="B321">
        <v>0.52082570876823864</v>
      </c>
    </row>
    <row r="322" spans="1:2" x14ac:dyDescent="0.45">
      <c r="A322">
        <v>5.1077130211053561</v>
      </c>
      <c r="B322">
        <v>0.49488811508892905</v>
      </c>
    </row>
    <row r="323" spans="1:2" x14ac:dyDescent="0.45">
      <c r="A323">
        <v>5.0777551426356391</v>
      </c>
      <c r="B323">
        <v>0.46894946566256585</v>
      </c>
    </row>
    <row r="324" spans="1:2" x14ac:dyDescent="0.45">
      <c r="A324">
        <v>5.0947442242657024</v>
      </c>
      <c r="B324">
        <v>0.49488811508892905</v>
      </c>
    </row>
    <row r="325" spans="1:2" x14ac:dyDescent="0.45">
      <c r="A325">
        <v>5.0947442242657024</v>
      </c>
      <c r="B325">
        <v>0.49488811508892905</v>
      </c>
    </row>
    <row r="326" spans="1:2" x14ac:dyDescent="0.45">
      <c r="A326">
        <v>5.1247021027354203</v>
      </c>
      <c r="B326">
        <v>0.52082570876823864</v>
      </c>
    </row>
    <row r="327" spans="1:2" x14ac:dyDescent="0.45">
      <c r="A327">
        <v>5.1077130211053561</v>
      </c>
      <c r="B327">
        <v>0.49488811508892905</v>
      </c>
    </row>
    <row r="328" spans="1:2" x14ac:dyDescent="0.45">
      <c r="A328">
        <v>5.0777551426356391</v>
      </c>
      <c r="B328">
        <v>0.46894946566256585</v>
      </c>
    </row>
    <row r="329" spans="1:2" x14ac:dyDescent="0.45">
      <c r="A329">
        <v>5.0947442242657024</v>
      </c>
      <c r="B329">
        <v>0.49488811508892905</v>
      </c>
    </row>
    <row r="330" spans="1:2" x14ac:dyDescent="0.45">
      <c r="A330">
        <v>5.0947442242657024</v>
      </c>
      <c r="B330">
        <v>0.49488811508892905</v>
      </c>
    </row>
    <row r="331" spans="1:2" x14ac:dyDescent="0.45">
      <c r="A331">
        <v>5.1628314634209405</v>
      </c>
      <c r="B331">
        <v>0.57435630751113886</v>
      </c>
    </row>
    <row r="332" spans="1:2" x14ac:dyDescent="0.45">
      <c r="A332">
        <v>5.167730129762198</v>
      </c>
      <c r="B332">
        <v>0.56945764116988185</v>
      </c>
    </row>
    <row r="333" spans="1:2" x14ac:dyDescent="0.45">
      <c r="A333">
        <v>5.1401381804456587</v>
      </c>
      <c r="B333">
        <v>0.55165880154763225</v>
      </c>
    </row>
    <row r="334" spans="1:2" x14ac:dyDescent="0.45">
      <c r="A334">
        <v>5.1401360689515476</v>
      </c>
      <c r="B334">
        <v>0.55166091304174558</v>
      </c>
    </row>
    <row r="335" spans="1:2" x14ac:dyDescent="0.45">
      <c r="A335">
        <v>5.1628314634209405</v>
      </c>
      <c r="B335">
        <v>0.57435630751113886</v>
      </c>
    </row>
    <row r="336" spans="1:2" x14ac:dyDescent="0.45">
      <c r="A336">
        <v>5.167730129762198</v>
      </c>
      <c r="B336">
        <v>0.56945764116988185</v>
      </c>
    </row>
    <row r="337" spans="1:2" x14ac:dyDescent="0.45">
      <c r="A337">
        <v>5.1401381804456587</v>
      </c>
      <c r="B337">
        <v>0.55165880154763225</v>
      </c>
    </row>
    <row r="338" spans="1:2" x14ac:dyDescent="0.45">
      <c r="A338">
        <v>5.1401360689515476</v>
      </c>
      <c r="B338">
        <v>0.55166091304174558</v>
      </c>
    </row>
    <row r="339" spans="1:2" x14ac:dyDescent="0.45">
      <c r="A339">
        <v>5.6491719023785176</v>
      </c>
      <c r="B339">
        <v>2.8958152831855082</v>
      </c>
    </row>
    <row r="340" spans="1:2" x14ac:dyDescent="0.45">
      <c r="A340">
        <v>5.6718672968479114</v>
      </c>
      <c r="B340">
        <v>2.8731198887161153</v>
      </c>
    </row>
    <row r="341" spans="1:2" x14ac:dyDescent="0.45">
      <c r="A341">
        <v>5.6442742917843169</v>
      </c>
      <c r="B341">
        <v>2.8909187283383648</v>
      </c>
    </row>
    <row r="342" spans="1:2" x14ac:dyDescent="0.45">
      <c r="A342">
        <v>5.6442732360372609</v>
      </c>
      <c r="B342">
        <v>2.8909166168442519</v>
      </c>
    </row>
    <row r="343" spans="1:2" x14ac:dyDescent="0.45">
      <c r="A343">
        <v>5.6491719023785176</v>
      </c>
      <c r="B343">
        <v>2.8958152831855082</v>
      </c>
    </row>
    <row r="344" spans="1:2" x14ac:dyDescent="0.45">
      <c r="A344">
        <v>5.6718672968479114</v>
      </c>
      <c r="B344">
        <v>2.8731198887161153</v>
      </c>
    </row>
    <row r="345" spans="1:2" x14ac:dyDescent="0.45">
      <c r="A345">
        <v>5.6442742917843169</v>
      </c>
      <c r="B345">
        <v>2.8909187283383648</v>
      </c>
    </row>
    <row r="346" spans="1:2" x14ac:dyDescent="0.45">
      <c r="A346">
        <v>5.6442732360372609</v>
      </c>
      <c r="B346">
        <v>2.8909166168442519</v>
      </c>
    </row>
    <row r="347" spans="1:2" x14ac:dyDescent="0.45">
      <c r="A347">
        <v>5.5972967150199011</v>
      </c>
      <c r="B347">
        <v>2.934781851286679</v>
      </c>
    </row>
    <row r="348" spans="1:2" x14ac:dyDescent="0.45">
      <c r="A348">
        <v>5.6199921094892948</v>
      </c>
      <c r="B348">
        <v>2.9120854010702288</v>
      </c>
    </row>
    <row r="349" spans="1:2" x14ac:dyDescent="0.45">
      <c r="A349">
        <v>5.5924001601727582</v>
      </c>
      <c r="B349">
        <v>2.9298852964395348</v>
      </c>
    </row>
    <row r="350" spans="1:2" x14ac:dyDescent="0.45">
      <c r="A350">
        <v>5.5923980486786444</v>
      </c>
      <c r="B350">
        <v>2.9298831849454219</v>
      </c>
    </row>
    <row r="351" spans="1:2" x14ac:dyDescent="0.45">
      <c r="A351">
        <v>5.5972967150199011</v>
      </c>
      <c r="B351">
        <v>2.934781851286679</v>
      </c>
    </row>
    <row r="352" spans="1:2" x14ac:dyDescent="0.45">
      <c r="A352">
        <v>5.6199921094892948</v>
      </c>
      <c r="B352">
        <v>2.9120854010702288</v>
      </c>
    </row>
    <row r="353" spans="1:2" x14ac:dyDescent="0.45">
      <c r="A353">
        <v>5.5924001601727582</v>
      </c>
      <c r="B353">
        <v>2.9298852964395348</v>
      </c>
    </row>
    <row r="354" spans="1:2" x14ac:dyDescent="0.45">
      <c r="A354">
        <v>5.5923980486786444</v>
      </c>
      <c r="B354">
        <v>2.9298831849454219</v>
      </c>
    </row>
    <row r="355" spans="1:2" x14ac:dyDescent="0.45">
      <c r="A355">
        <v>5.4189704797393823</v>
      </c>
      <c r="B355">
        <v>3.1081481868966772</v>
      </c>
    </row>
    <row r="356" spans="1:2" x14ac:dyDescent="0.45">
      <c r="A356">
        <v>5.5000265157342749</v>
      </c>
      <c r="B356">
        <v>3.0307397569813208</v>
      </c>
    </row>
    <row r="357" spans="1:2" x14ac:dyDescent="0.45">
      <c r="A357">
        <v>5.5774349456496308</v>
      </c>
      <c r="B357">
        <v>2.9460350591598377</v>
      </c>
    </row>
    <row r="358" spans="1:2" x14ac:dyDescent="0.45">
      <c r="A358">
        <v>5.4963778539076849</v>
      </c>
      <c r="B358">
        <v>3.0270921509017841</v>
      </c>
    </row>
    <row r="359" spans="1:2" x14ac:dyDescent="0.45">
      <c r="A359">
        <v>5.4963778539076849</v>
      </c>
      <c r="B359">
        <v>3.0270921509017841</v>
      </c>
    </row>
    <row r="360" spans="1:2" x14ac:dyDescent="0.45">
      <c r="A360">
        <v>5.4189704797393823</v>
      </c>
      <c r="B360">
        <v>3.1081481868966772</v>
      </c>
    </row>
    <row r="361" spans="1:2" x14ac:dyDescent="0.45">
      <c r="A361">
        <v>5.5000265157342749</v>
      </c>
      <c r="B361">
        <v>3.0307397569813208</v>
      </c>
    </row>
    <row r="362" spans="1:2" x14ac:dyDescent="0.45">
      <c r="A362">
        <v>5.5774349456496308</v>
      </c>
      <c r="B362">
        <v>2.9460350591598377</v>
      </c>
    </row>
    <row r="363" spans="1:2" x14ac:dyDescent="0.45">
      <c r="A363">
        <v>5.4963778539076849</v>
      </c>
      <c r="B363">
        <v>3.0270921509017841</v>
      </c>
    </row>
    <row r="364" spans="1:2" x14ac:dyDescent="0.45">
      <c r="A364">
        <v>5.4963778539076849</v>
      </c>
      <c r="B364">
        <v>3.0270921509017841</v>
      </c>
    </row>
    <row r="365" spans="1:2" x14ac:dyDescent="0.45">
      <c r="A365">
        <v>5.402760539436871</v>
      </c>
      <c r="B365">
        <v>3.1293169711226545</v>
      </c>
    </row>
    <row r="366" spans="1:2" x14ac:dyDescent="0.45">
      <c r="A366">
        <v>5.4254569896533225</v>
      </c>
      <c r="B366">
        <v>3.1066215766532612</v>
      </c>
    </row>
    <row r="367" spans="1:2" x14ac:dyDescent="0.45">
      <c r="A367">
        <v>5.3978639845897272</v>
      </c>
      <c r="B367">
        <v>3.1244204162755107</v>
      </c>
    </row>
    <row r="368" spans="1:2" x14ac:dyDescent="0.45">
      <c r="A368">
        <v>5.3978618730956152</v>
      </c>
      <c r="B368">
        <v>3.1244183047813974</v>
      </c>
    </row>
    <row r="369" spans="1:2" x14ac:dyDescent="0.45">
      <c r="A369">
        <v>5.402760539436871</v>
      </c>
      <c r="B369">
        <v>3.1293169711226545</v>
      </c>
    </row>
    <row r="370" spans="1:2" x14ac:dyDescent="0.45">
      <c r="A370">
        <v>5.4254569896533225</v>
      </c>
      <c r="B370">
        <v>3.1066215766532612</v>
      </c>
    </row>
    <row r="371" spans="1:2" x14ac:dyDescent="0.45">
      <c r="A371">
        <v>5.3978639845897272</v>
      </c>
      <c r="B371">
        <v>3.1244204162755107</v>
      </c>
    </row>
    <row r="372" spans="1:2" x14ac:dyDescent="0.45">
      <c r="A372">
        <v>5.3978618730956152</v>
      </c>
      <c r="B372">
        <v>3.1244183047813974</v>
      </c>
    </row>
    <row r="373" spans="1:2" x14ac:dyDescent="0.45">
      <c r="A373">
        <v>5.3638541489179117</v>
      </c>
      <c r="B373">
        <v>3.1811340923931701</v>
      </c>
    </row>
    <row r="374" spans="1:2" x14ac:dyDescent="0.45">
      <c r="A374">
        <v>5.3865495433873045</v>
      </c>
      <c r="B374">
        <v>3.1584386979237773</v>
      </c>
    </row>
    <row r="375" spans="1:2" x14ac:dyDescent="0.45">
      <c r="A375">
        <v>5.358957594070767</v>
      </c>
      <c r="B375">
        <v>3.1762375375460268</v>
      </c>
    </row>
    <row r="376" spans="1:2" x14ac:dyDescent="0.45">
      <c r="A376">
        <v>5.3589554825766541</v>
      </c>
      <c r="B376">
        <v>3.1762354260519161</v>
      </c>
    </row>
    <row r="377" spans="1:2" x14ac:dyDescent="0.45">
      <c r="A377">
        <v>5.3638541489179117</v>
      </c>
      <c r="B377">
        <v>3.1811340923931701</v>
      </c>
    </row>
    <row r="378" spans="1:2" x14ac:dyDescent="0.45">
      <c r="A378">
        <v>5.3865495433873045</v>
      </c>
      <c r="B378">
        <v>3.1584386979237773</v>
      </c>
    </row>
    <row r="379" spans="1:2" x14ac:dyDescent="0.45">
      <c r="A379">
        <v>5.358957594070767</v>
      </c>
      <c r="B379">
        <v>3.1762375375460268</v>
      </c>
    </row>
    <row r="380" spans="1:2" x14ac:dyDescent="0.45">
      <c r="A380">
        <v>5.3589554825766541</v>
      </c>
      <c r="B380">
        <v>3.1762354260519161</v>
      </c>
    </row>
    <row r="381" spans="1:2" x14ac:dyDescent="0.45">
      <c r="A381">
        <v>4.8896125712255936</v>
      </c>
      <c r="B381">
        <v>4.2713069487104214</v>
      </c>
    </row>
    <row r="382" spans="1:2" x14ac:dyDescent="0.45">
      <c r="A382">
        <v>4.8885568241692869</v>
      </c>
      <c r="B382">
        <v>4.24645044001677</v>
      </c>
    </row>
    <row r="383" spans="1:2" x14ac:dyDescent="0.45">
      <c r="A383">
        <v>4.8817472556561192</v>
      </c>
      <c r="B383">
        <v>4.2634722498055808</v>
      </c>
    </row>
    <row r="384" spans="1:2" x14ac:dyDescent="0.45">
      <c r="A384">
        <v>4.8817789280678072</v>
      </c>
      <c r="B384">
        <v>4.263473305552635</v>
      </c>
    </row>
    <row r="385" spans="1:2" x14ac:dyDescent="0.45">
      <c r="A385">
        <v>4.8896125712255936</v>
      </c>
      <c r="B385">
        <v>4.2713069487104214</v>
      </c>
    </row>
    <row r="386" spans="1:2" x14ac:dyDescent="0.45">
      <c r="A386">
        <v>4.8885568241692869</v>
      </c>
      <c r="B386">
        <v>4.24645044001677</v>
      </c>
    </row>
    <row r="387" spans="1:2" x14ac:dyDescent="0.45">
      <c r="A387">
        <v>4.8817472556561192</v>
      </c>
      <c r="B387">
        <v>4.2634722498055808</v>
      </c>
    </row>
    <row r="388" spans="1:2" x14ac:dyDescent="0.45">
      <c r="A388">
        <v>4.8817789280678072</v>
      </c>
      <c r="B388">
        <v>4.263473305552635</v>
      </c>
    </row>
    <row r="389" spans="1:2" x14ac:dyDescent="0.45">
      <c r="A389">
        <v>4.8763798376218634</v>
      </c>
      <c r="B389">
        <v>4.3499917768168501</v>
      </c>
    </row>
    <row r="390" spans="1:2" x14ac:dyDescent="0.45">
      <c r="A390">
        <v>4.8795283920678827</v>
      </c>
      <c r="B390">
        <v>4.3337763466296462</v>
      </c>
    </row>
    <row r="391" spans="1:2" x14ac:dyDescent="0.45">
      <c r="A391">
        <v>4.8763798376218634</v>
      </c>
      <c r="B391">
        <v>4.3175697847177172</v>
      </c>
    </row>
    <row r="392" spans="1:2" x14ac:dyDescent="0.45">
      <c r="A392">
        <v>4.8698342058727704</v>
      </c>
      <c r="B392">
        <v>4.3337807807672837</v>
      </c>
    </row>
    <row r="393" spans="1:2" x14ac:dyDescent="0.45">
      <c r="A393">
        <v>4.8698342058727704</v>
      </c>
      <c r="B393">
        <v>4.3337807807672837</v>
      </c>
    </row>
    <row r="394" spans="1:2" x14ac:dyDescent="0.45">
      <c r="A394">
        <v>4.8763798376218634</v>
      </c>
      <c r="B394">
        <v>4.3499917768168501</v>
      </c>
    </row>
    <row r="395" spans="1:2" x14ac:dyDescent="0.45">
      <c r="A395">
        <v>4.8795283920678827</v>
      </c>
      <c r="B395">
        <v>4.3337763466296462</v>
      </c>
    </row>
    <row r="396" spans="1:2" x14ac:dyDescent="0.45">
      <c r="A396">
        <v>4.8763798376218634</v>
      </c>
      <c r="B396">
        <v>4.3175697847177172</v>
      </c>
    </row>
    <row r="397" spans="1:2" x14ac:dyDescent="0.45">
      <c r="A397">
        <v>4.8698342058727704</v>
      </c>
      <c r="B397">
        <v>4.3337807807672837</v>
      </c>
    </row>
    <row r="398" spans="1:2" x14ac:dyDescent="0.45">
      <c r="A398">
        <v>4.8698342058727704</v>
      </c>
      <c r="B398">
        <v>4.3337807807672837</v>
      </c>
    </row>
    <row r="399" spans="1:2" x14ac:dyDescent="0.45">
      <c r="A399">
        <v>4.8763798376218634</v>
      </c>
      <c r="B399">
        <v>4.4018088980873689</v>
      </c>
    </row>
    <row r="400" spans="1:2" x14ac:dyDescent="0.45">
      <c r="A400">
        <v>4.8795283920678827</v>
      </c>
      <c r="B400">
        <v>4.3855934679001649</v>
      </c>
    </row>
    <row r="401" spans="1:2" x14ac:dyDescent="0.45">
      <c r="A401">
        <v>4.8763798376218634</v>
      </c>
      <c r="B401">
        <v>4.369386905988236</v>
      </c>
    </row>
    <row r="402" spans="1:2" x14ac:dyDescent="0.45">
      <c r="A402">
        <v>4.8698342058727704</v>
      </c>
      <c r="B402">
        <v>4.3855979020378024</v>
      </c>
    </row>
    <row r="403" spans="1:2" x14ac:dyDescent="0.45">
      <c r="A403">
        <v>4.8698342058727704</v>
      </c>
      <c r="B403">
        <v>4.3855979020378024</v>
      </c>
    </row>
    <row r="404" spans="1:2" x14ac:dyDescent="0.45">
      <c r="A404">
        <v>4.8763798376218634</v>
      </c>
      <c r="B404">
        <v>4.4018088980873689</v>
      </c>
    </row>
    <row r="405" spans="1:2" x14ac:dyDescent="0.45">
      <c r="A405">
        <v>4.8795283920678827</v>
      </c>
      <c r="B405">
        <v>4.3855934679001649</v>
      </c>
    </row>
    <row r="406" spans="1:2" x14ac:dyDescent="0.45">
      <c r="A406">
        <v>4.8763798376218634</v>
      </c>
      <c r="B406">
        <v>4.369386905988236</v>
      </c>
    </row>
    <row r="407" spans="1:2" x14ac:dyDescent="0.45">
      <c r="A407">
        <v>4.8698342058727704</v>
      </c>
      <c r="B407">
        <v>4.3855979020378024</v>
      </c>
    </row>
    <row r="408" spans="1:2" x14ac:dyDescent="0.45">
      <c r="A408">
        <v>4.8698342058727704</v>
      </c>
      <c r="B408">
        <v>4.3855979020378024</v>
      </c>
    </row>
    <row r="409" spans="1:2" x14ac:dyDescent="0.45">
      <c r="A409">
        <v>4.8643443211799839</v>
      </c>
      <c r="B409">
        <v>4.6547648370310482</v>
      </c>
    </row>
    <row r="410" spans="1:2" x14ac:dyDescent="0.45">
      <c r="A410">
        <v>4.8667687387200829</v>
      </c>
      <c r="B410">
        <v>4.5931610461232877</v>
      </c>
    </row>
    <row r="411" spans="1:2" x14ac:dyDescent="0.45">
      <c r="A411">
        <v>4.8643443211799839</v>
      </c>
      <c r="B411">
        <v>4.5315591555602257</v>
      </c>
    </row>
    <row r="412" spans="1:2" x14ac:dyDescent="0.45">
      <c r="A412">
        <v>4.8594878847209788</v>
      </c>
      <c r="B412">
        <v>4.5931619962956391</v>
      </c>
    </row>
    <row r="413" spans="1:2" x14ac:dyDescent="0.45">
      <c r="A413">
        <v>4.8594878847209788</v>
      </c>
      <c r="B413">
        <v>4.5931619962956391</v>
      </c>
    </row>
    <row r="414" spans="1:2" x14ac:dyDescent="0.45">
      <c r="A414">
        <v>4.8643443211799839</v>
      </c>
      <c r="B414">
        <v>4.6547648370310482</v>
      </c>
    </row>
    <row r="415" spans="1:2" x14ac:dyDescent="0.45">
      <c r="A415">
        <v>4.8667687387200829</v>
      </c>
      <c r="B415">
        <v>4.5931610461232877</v>
      </c>
    </row>
    <row r="416" spans="1:2" x14ac:dyDescent="0.45">
      <c r="A416">
        <v>4.8643443211799839</v>
      </c>
      <c r="B416">
        <v>4.5315591555602257</v>
      </c>
    </row>
    <row r="417" spans="1:2" x14ac:dyDescent="0.45">
      <c r="A417">
        <v>4.8594878847209788</v>
      </c>
      <c r="B417">
        <v>4.5931619962956391</v>
      </c>
    </row>
    <row r="418" spans="1:2" x14ac:dyDescent="0.45">
      <c r="A418">
        <v>4.8594878847209788</v>
      </c>
      <c r="B418">
        <v>4.5931619962956391</v>
      </c>
    </row>
    <row r="419" spans="1:2" x14ac:dyDescent="0.45">
      <c r="A419">
        <v>4.8763798376218634</v>
      </c>
      <c r="B419">
        <v>4.8038489903460269</v>
      </c>
    </row>
    <row r="420" spans="1:2" x14ac:dyDescent="0.45">
      <c r="A420">
        <v>4.8795283920678827</v>
      </c>
      <c r="B420">
        <v>4.7876335601588229</v>
      </c>
    </row>
    <row r="421" spans="1:2" x14ac:dyDescent="0.45">
      <c r="A421">
        <v>4.8763798376218634</v>
      </c>
      <c r="B421">
        <v>4.7714269982468931</v>
      </c>
    </row>
    <row r="422" spans="1:2" x14ac:dyDescent="0.45">
      <c r="A422">
        <v>4.8698342058727704</v>
      </c>
      <c r="B422">
        <v>4.7876379942964604</v>
      </c>
    </row>
    <row r="423" spans="1:2" x14ac:dyDescent="0.45">
      <c r="A423">
        <v>4.8698342058727704</v>
      </c>
      <c r="B423">
        <v>4.7876379942964604</v>
      </c>
    </row>
    <row r="424" spans="1:2" x14ac:dyDescent="0.45">
      <c r="A424">
        <v>4.8763798376218634</v>
      </c>
      <c r="B424">
        <v>4.8038489903460269</v>
      </c>
    </row>
    <row r="425" spans="1:2" x14ac:dyDescent="0.45">
      <c r="A425">
        <v>4.8795283920678827</v>
      </c>
      <c r="B425">
        <v>4.7876335601588229</v>
      </c>
    </row>
    <row r="426" spans="1:2" x14ac:dyDescent="0.45">
      <c r="A426">
        <v>4.8763798376218634</v>
      </c>
      <c r="B426">
        <v>4.7714269982468931</v>
      </c>
    </row>
    <row r="427" spans="1:2" x14ac:dyDescent="0.45">
      <c r="A427">
        <v>4.8698342058727704</v>
      </c>
      <c r="B427">
        <v>4.7876379942964604</v>
      </c>
    </row>
    <row r="428" spans="1:2" x14ac:dyDescent="0.45">
      <c r="A428">
        <v>4.8698342058727704</v>
      </c>
      <c r="B428">
        <v>4.7876379942964604</v>
      </c>
    </row>
    <row r="429" spans="1:2" x14ac:dyDescent="0.45">
      <c r="A429">
        <v>4.876639551397715</v>
      </c>
      <c r="B429">
        <v>4.8420036889608991</v>
      </c>
    </row>
    <row r="430" spans="1:2" x14ac:dyDescent="0.45">
      <c r="A430">
        <v>4.8755838043414093</v>
      </c>
      <c r="B430">
        <v>4.8171461245201899</v>
      </c>
    </row>
    <row r="431" spans="1:2" x14ac:dyDescent="0.45">
      <c r="A431">
        <v>4.8687742358282406</v>
      </c>
      <c r="B431">
        <v>4.8341689900560585</v>
      </c>
    </row>
    <row r="432" spans="1:2" x14ac:dyDescent="0.45">
      <c r="A432">
        <v>4.8688059082399295</v>
      </c>
      <c r="B432">
        <v>4.8341700458031118</v>
      </c>
    </row>
    <row r="433" spans="1:2" x14ac:dyDescent="0.45">
      <c r="A433">
        <v>4.876639551397715</v>
      </c>
      <c r="B433">
        <v>4.8420036889608991</v>
      </c>
    </row>
    <row r="434" spans="1:2" x14ac:dyDescent="0.45">
      <c r="A434">
        <v>4.8755838043414093</v>
      </c>
      <c r="B434">
        <v>4.8171461245201899</v>
      </c>
    </row>
    <row r="435" spans="1:2" x14ac:dyDescent="0.45">
      <c r="A435">
        <v>4.8687742358282406</v>
      </c>
      <c r="B435">
        <v>4.8341689900560585</v>
      </c>
    </row>
    <row r="436" spans="1:2" x14ac:dyDescent="0.45">
      <c r="A436">
        <v>4.8688059082399295</v>
      </c>
      <c r="B436">
        <v>4.8341700458031118</v>
      </c>
    </row>
    <row r="437" spans="1:2" x14ac:dyDescent="0.45">
      <c r="A437">
        <v>4.8896125712255936</v>
      </c>
      <c r="B437">
        <v>4.9457435062075641</v>
      </c>
    </row>
    <row r="438" spans="1:2" x14ac:dyDescent="0.45">
      <c r="A438">
        <v>4.8885568241692869</v>
      </c>
      <c r="B438">
        <v>4.9208859417668558</v>
      </c>
    </row>
    <row r="439" spans="1:2" x14ac:dyDescent="0.45">
      <c r="A439">
        <v>4.8817472556561192</v>
      </c>
      <c r="B439">
        <v>4.9379077515556675</v>
      </c>
    </row>
    <row r="440" spans="1:2" x14ac:dyDescent="0.45">
      <c r="A440">
        <v>4.8817789280678072</v>
      </c>
      <c r="B440">
        <v>4.9379098630497804</v>
      </c>
    </row>
    <row r="441" spans="1:2" x14ac:dyDescent="0.45">
      <c r="A441">
        <v>4.8896125712255936</v>
      </c>
      <c r="B441">
        <v>4.9457435062075641</v>
      </c>
    </row>
    <row r="442" spans="1:2" x14ac:dyDescent="0.45">
      <c r="A442">
        <v>4.8885568241692869</v>
      </c>
      <c r="B442">
        <v>4.9208859417668558</v>
      </c>
    </row>
    <row r="443" spans="1:2" x14ac:dyDescent="0.45">
      <c r="A443">
        <v>4.8817472556561192</v>
      </c>
      <c r="B443">
        <v>4.9379077515556675</v>
      </c>
    </row>
    <row r="444" spans="1:2" x14ac:dyDescent="0.45">
      <c r="A444">
        <v>4.8817789280678072</v>
      </c>
      <c r="B444">
        <v>4.9379098630497804</v>
      </c>
    </row>
    <row r="445" spans="1:2" x14ac:dyDescent="0.45">
      <c r="A445">
        <v>5.4229897087827368</v>
      </c>
      <c r="B445">
        <v>6.0586033110177562</v>
      </c>
    </row>
    <row r="446" spans="1:2" x14ac:dyDescent="0.45">
      <c r="A446">
        <v>5.4060006271526726</v>
      </c>
      <c r="B446">
        <v>6.0326657173384488</v>
      </c>
    </row>
    <row r="447" spans="1:2" x14ac:dyDescent="0.45">
      <c r="A447">
        <v>5.3760427486829538</v>
      </c>
      <c r="B447">
        <v>6.0067270679120863</v>
      </c>
    </row>
    <row r="448" spans="1:2" x14ac:dyDescent="0.45">
      <c r="A448">
        <v>5.3930318303130189</v>
      </c>
      <c r="B448">
        <v>6.0326657173384488</v>
      </c>
    </row>
    <row r="449" spans="1:2" x14ac:dyDescent="0.45">
      <c r="A449">
        <v>5.3930318303130189</v>
      </c>
      <c r="B449">
        <v>6.0326657173384488</v>
      </c>
    </row>
    <row r="450" spans="1:2" x14ac:dyDescent="0.45">
      <c r="A450">
        <v>5.4229897087827368</v>
      </c>
      <c r="B450">
        <v>6.0586033110177562</v>
      </c>
    </row>
    <row r="451" spans="1:2" x14ac:dyDescent="0.45">
      <c r="A451">
        <v>5.4060006271526726</v>
      </c>
      <c r="B451">
        <v>6.0326657173384488</v>
      </c>
    </row>
    <row r="452" spans="1:2" x14ac:dyDescent="0.45">
      <c r="A452">
        <v>5.3760427486829538</v>
      </c>
      <c r="B452">
        <v>6.0067270679120863</v>
      </c>
    </row>
    <row r="453" spans="1:2" x14ac:dyDescent="0.45">
      <c r="A453">
        <v>5.3930318303130189</v>
      </c>
      <c r="B453">
        <v>6.0326657173384488</v>
      </c>
    </row>
    <row r="454" spans="1:2" x14ac:dyDescent="0.45">
      <c r="A454">
        <v>5.3930318303130189</v>
      </c>
      <c r="B454">
        <v>6.0326657173384488</v>
      </c>
    </row>
    <row r="455" spans="1:2" x14ac:dyDescent="0.45">
      <c r="A455">
        <v>5.4748659518884066</v>
      </c>
      <c r="B455">
        <v>6.1234958595806157</v>
      </c>
    </row>
    <row r="456" spans="1:2" x14ac:dyDescent="0.45">
      <c r="A456">
        <v>5.4578768702583433</v>
      </c>
      <c r="B456">
        <v>6.0975582659013092</v>
      </c>
    </row>
    <row r="457" spans="1:2" x14ac:dyDescent="0.45">
      <c r="A457">
        <v>5.4279189917886264</v>
      </c>
      <c r="B457">
        <v>6.0716196164749441</v>
      </c>
    </row>
    <row r="458" spans="1:2" x14ac:dyDescent="0.45">
      <c r="A458">
        <v>5.4449080734186897</v>
      </c>
      <c r="B458">
        <v>6.0975582659013092</v>
      </c>
    </row>
    <row r="459" spans="1:2" x14ac:dyDescent="0.45">
      <c r="A459">
        <v>5.4449080734186897</v>
      </c>
      <c r="B459">
        <v>6.0975582659013092</v>
      </c>
    </row>
    <row r="460" spans="1:2" x14ac:dyDescent="0.45">
      <c r="A460">
        <v>5.4748659518884066</v>
      </c>
      <c r="B460">
        <v>6.1234958595806157</v>
      </c>
    </row>
    <row r="461" spans="1:2" x14ac:dyDescent="0.45">
      <c r="A461">
        <v>5.4578768702583433</v>
      </c>
      <c r="B461">
        <v>6.0975582659013092</v>
      </c>
    </row>
    <row r="462" spans="1:2" x14ac:dyDescent="0.45">
      <c r="A462">
        <v>5.4279189917886264</v>
      </c>
      <c r="B462">
        <v>6.0716196164749441</v>
      </c>
    </row>
    <row r="463" spans="1:2" x14ac:dyDescent="0.45">
      <c r="A463">
        <v>5.4449080734186897</v>
      </c>
      <c r="B463">
        <v>6.0975582659013092</v>
      </c>
    </row>
    <row r="464" spans="1:2" x14ac:dyDescent="0.45">
      <c r="A464">
        <v>5.4449080734186897</v>
      </c>
      <c r="B464">
        <v>6.0975582659013092</v>
      </c>
    </row>
    <row r="465" spans="1:2" x14ac:dyDescent="0.45">
      <c r="A465">
        <v>5.5798621081320752</v>
      </c>
      <c r="B465">
        <v>6.2272008371744247</v>
      </c>
    </row>
    <row r="466" spans="1:2" x14ac:dyDescent="0.45">
      <c r="A466">
        <v>5.5356917627903783</v>
      </c>
      <c r="B466">
        <v>6.1753245940687513</v>
      </c>
    </row>
    <row r="467" spans="1:2" x14ac:dyDescent="0.45">
      <c r="A467">
        <v>5.4785505091149114</v>
      </c>
      <c r="B467">
        <v>6.1234483509630824</v>
      </c>
    </row>
    <row r="468" spans="1:2" x14ac:dyDescent="0.45">
      <c r="A468">
        <v>5.5227219102036686</v>
      </c>
      <c r="B468">
        <v>6.1753245940687513</v>
      </c>
    </row>
    <row r="469" spans="1:2" x14ac:dyDescent="0.45">
      <c r="A469">
        <v>5.5227219102036686</v>
      </c>
      <c r="B469">
        <v>6.1753245940687513</v>
      </c>
    </row>
    <row r="470" spans="1:2" x14ac:dyDescent="0.45">
      <c r="A470">
        <v>5.5798621081320752</v>
      </c>
      <c r="B470">
        <v>6.2272008371744247</v>
      </c>
    </row>
    <row r="471" spans="1:2" x14ac:dyDescent="0.45">
      <c r="A471">
        <v>5.5356917627903783</v>
      </c>
      <c r="B471">
        <v>6.1753245940687513</v>
      </c>
    </row>
    <row r="472" spans="1:2" x14ac:dyDescent="0.45">
      <c r="A472">
        <v>5.4785505091149114</v>
      </c>
      <c r="B472">
        <v>6.1234483509630824</v>
      </c>
    </row>
    <row r="473" spans="1:2" x14ac:dyDescent="0.45">
      <c r="A473">
        <v>5.5227219102036686</v>
      </c>
      <c r="B473">
        <v>6.1753245940687513</v>
      </c>
    </row>
    <row r="474" spans="1:2" x14ac:dyDescent="0.45">
      <c r="A474">
        <v>5.5227219102036686</v>
      </c>
      <c r="B474">
        <v>6.1753245940687513</v>
      </c>
    </row>
    <row r="475" spans="1:2" x14ac:dyDescent="0.45">
      <c r="A475">
        <v>5.6304946812054188</v>
      </c>
      <c r="B475">
        <v>6.2791245888976288</v>
      </c>
    </row>
    <row r="476" spans="1:2" x14ac:dyDescent="0.45">
      <c r="A476">
        <v>5.6135055995753582</v>
      </c>
      <c r="B476">
        <v>6.2531859394712654</v>
      </c>
    </row>
    <row r="477" spans="1:2" x14ac:dyDescent="0.45">
      <c r="A477">
        <v>5.5835477211056395</v>
      </c>
      <c r="B477">
        <v>6.227248345791959</v>
      </c>
    </row>
    <row r="478" spans="1:2" x14ac:dyDescent="0.45">
      <c r="A478">
        <v>5.6005368027357019</v>
      </c>
      <c r="B478">
        <v>6.2531859394712654</v>
      </c>
    </row>
    <row r="479" spans="1:2" x14ac:dyDescent="0.45">
      <c r="A479">
        <v>5.6005368027357019</v>
      </c>
      <c r="B479">
        <v>6.2531859394712654</v>
      </c>
    </row>
    <row r="480" spans="1:2" x14ac:dyDescent="0.45">
      <c r="A480">
        <v>5.6304946812054188</v>
      </c>
      <c r="B480">
        <v>6.2791245888976288</v>
      </c>
    </row>
    <row r="481" spans="1:2" x14ac:dyDescent="0.45">
      <c r="A481">
        <v>5.6135055995753582</v>
      </c>
      <c r="B481">
        <v>6.2531859394712654</v>
      </c>
    </row>
    <row r="482" spans="1:2" x14ac:dyDescent="0.45">
      <c r="A482">
        <v>5.5835477211056395</v>
      </c>
      <c r="B482">
        <v>6.227248345791959</v>
      </c>
    </row>
    <row r="483" spans="1:2" x14ac:dyDescent="0.45">
      <c r="A483">
        <v>5.6005368027357019</v>
      </c>
      <c r="B483">
        <v>6.2531859394712654</v>
      </c>
    </row>
    <row r="484" spans="1:2" x14ac:dyDescent="0.45">
      <c r="A484">
        <v>5.6005368027357019</v>
      </c>
      <c r="B484">
        <v>6.2531859394712654</v>
      </c>
    </row>
    <row r="485" spans="1:2" x14ac:dyDescent="0.45">
      <c r="A485">
        <v>5.695339721150745</v>
      </c>
      <c r="B485">
        <v>6.3309533233857636</v>
      </c>
    </row>
    <row r="486" spans="1:2" x14ac:dyDescent="0.45">
      <c r="A486">
        <v>5.6783506395206809</v>
      </c>
      <c r="B486">
        <v>6.305014673959402</v>
      </c>
    </row>
    <row r="487" spans="1:2" x14ac:dyDescent="0.45">
      <c r="A487">
        <v>5.648392761050963</v>
      </c>
      <c r="B487">
        <v>6.2790770802800946</v>
      </c>
    </row>
    <row r="488" spans="1:2" x14ac:dyDescent="0.45">
      <c r="A488">
        <v>5.6653818426810272</v>
      </c>
      <c r="B488">
        <v>6.305014673959402</v>
      </c>
    </row>
    <row r="489" spans="1:2" x14ac:dyDescent="0.45">
      <c r="A489">
        <v>5.6653818426810272</v>
      </c>
      <c r="B489">
        <v>6.305014673959402</v>
      </c>
    </row>
    <row r="490" spans="1:2" x14ac:dyDescent="0.45">
      <c r="A490">
        <v>5.695339721150745</v>
      </c>
      <c r="B490">
        <v>6.3309533233857636</v>
      </c>
    </row>
    <row r="491" spans="1:2" x14ac:dyDescent="0.45">
      <c r="A491">
        <v>5.6783506395206809</v>
      </c>
      <c r="B491">
        <v>6.305014673959402</v>
      </c>
    </row>
    <row r="492" spans="1:2" x14ac:dyDescent="0.45">
      <c r="A492">
        <v>5.648392761050963</v>
      </c>
      <c r="B492">
        <v>6.2790770802800946</v>
      </c>
    </row>
    <row r="493" spans="1:2" x14ac:dyDescent="0.45">
      <c r="A493">
        <v>5.6653818426810272</v>
      </c>
      <c r="B493">
        <v>6.305014673959402</v>
      </c>
    </row>
    <row r="494" spans="1:2" x14ac:dyDescent="0.45">
      <c r="A494">
        <v>5.6653818426810272</v>
      </c>
      <c r="B494">
        <v>6.305014673959402</v>
      </c>
    </row>
    <row r="495" spans="1:2" x14ac:dyDescent="0.45">
      <c r="A495">
        <v>5.7464378786759207</v>
      </c>
      <c r="B495">
        <v>6.3715140695419583</v>
      </c>
    </row>
    <row r="496" spans="1:2" x14ac:dyDescent="0.45">
      <c r="A496">
        <v>5.7513365450171738</v>
      </c>
      <c r="B496">
        <v>6.3666154032007007</v>
      </c>
    </row>
    <row r="497" spans="1:2" x14ac:dyDescent="0.45">
      <c r="A497">
        <v>5.7237445957006372</v>
      </c>
      <c r="B497">
        <v>6.3488165635784508</v>
      </c>
    </row>
    <row r="498" spans="1:2" x14ac:dyDescent="0.45">
      <c r="A498">
        <v>5.7237424842065243</v>
      </c>
      <c r="B498">
        <v>6.3488186750725619</v>
      </c>
    </row>
    <row r="499" spans="1:2" x14ac:dyDescent="0.45">
      <c r="A499">
        <v>5.7464378786759207</v>
      </c>
      <c r="B499">
        <v>6.3715140695419583</v>
      </c>
    </row>
    <row r="500" spans="1:2" x14ac:dyDescent="0.45">
      <c r="A500">
        <v>5.7513365450171738</v>
      </c>
      <c r="B500">
        <v>6.3666154032007007</v>
      </c>
    </row>
    <row r="501" spans="1:2" x14ac:dyDescent="0.45">
      <c r="A501">
        <v>5.7237445957006372</v>
      </c>
      <c r="B501">
        <v>6.3488165635784508</v>
      </c>
    </row>
    <row r="502" spans="1:2" x14ac:dyDescent="0.45">
      <c r="A502">
        <v>5.7237424842065243</v>
      </c>
      <c r="B502">
        <v>6.3488186750725619</v>
      </c>
    </row>
    <row r="503" spans="1:2" x14ac:dyDescent="0.45">
      <c r="A503">
        <v>5.8048006316955298</v>
      </c>
      <c r="B503">
        <v>6.7346973913932997</v>
      </c>
    </row>
    <row r="504" spans="1:2" x14ac:dyDescent="0.45">
      <c r="A504">
        <v>5.8226005270648358</v>
      </c>
      <c r="B504">
        <v>6.7071043863297062</v>
      </c>
    </row>
    <row r="505" spans="1:2" x14ac:dyDescent="0.45">
      <c r="A505">
        <v>5.7999040768483869</v>
      </c>
      <c r="B505">
        <v>6.7298008365461559</v>
      </c>
    </row>
    <row r="506" spans="1:2" x14ac:dyDescent="0.45">
      <c r="A506">
        <v>5.7999019653542732</v>
      </c>
      <c r="B506">
        <v>6.729798725052043</v>
      </c>
    </row>
    <row r="507" spans="1:2" x14ac:dyDescent="0.45">
      <c r="A507">
        <v>5.8048006316955298</v>
      </c>
      <c r="B507">
        <v>6.7346973913932997</v>
      </c>
    </row>
    <row r="508" spans="1:2" x14ac:dyDescent="0.45">
      <c r="A508">
        <v>5.8226005270648358</v>
      </c>
      <c r="B508">
        <v>6.7071043863297062</v>
      </c>
    </row>
    <row r="509" spans="1:2" x14ac:dyDescent="0.45">
      <c r="A509">
        <v>5.7999040768483869</v>
      </c>
      <c r="B509">
        <v>6.7298008365461559</v>
      </c>
    </row>
    <row r="510" spans="1:2" x14ac:dyDescent="0.45">
      <c r="A510">
        <v>5.7999019653542732</v>
      </c>
      <c r="B510">
        <v>6.729798725052043</v>
      </c>
    </row>
    <row r="511" spans="1:2" x14ac:dyDescent="0.45">
      <c r="A511">
        <v>5.6005368027357019</v>
      </c>
      <c r="B511">
        <v>6.9469827864869336</v>
      </c>
    </row>
    <row r="512" spans="1:2" x14ac:dyDescent="0.45">
      <c r="A512">
        <v>5.6880772371504209</v>
      </c>
      <c r="B512">
        <v>6.8630582857400615</v>
      </c>
    </row>
    <row r="513" spans="1:2" x14ac:dyDescent="0.45">
      <c r="A513">
        <v>5.772001737897293</v>
      </c>
      <c r="B513">
        <v>6.7718998061633853</v>
      </c>
    </row>
    <row r="514" spans="1:2" x14ac:dyDescent="0.45">
      <c r="A514">
        <v>5.6844602477355197</v>
      </c>
      <c r="B514">
        <v>6.8594412963251585</v>
      </c>
    </row>
    <row r="515" spans="1:2" x14ac:dyDescent="0.45">
      <c r="A515">
        <v>5.6844602477355197</v>
      </c>
      <c r="B515">
        <v>6.8594412963251585</v>
      </c>
    </row>
    <row r="516" spans="1:2" x14ac:dyDescent="0.45">
      <c r="A516">
        <v>5.6005368027357019</v>
      </c>
      <c r="B516">
        <v>6.9469827864869336</v>
      </c>
    </row>
    <row r="517" spans="1:2" x14ac:dyDescent="0.45">
      <c r="A517">
        <v>5.6880772371504209</v>
      </c>
      <c r="B517">
        <v>6.8630582857400615</v>
      </c>
    </row>
    <row r="518" spans="1:2" x14ac:dyDescent="0.45">
      <c r="A518">
        <v>5.772001737897293</v>
      </c>
      <c r="B518">
        <v>6.7718998061633853</v>
      </c>
    </row>
    <row r="519" spans="1:2" x14ac:dyDescent="0.45">
      <c r="A519">
        <v>5.6844602477355197</v>
      </c>
      <c r="B519">
        <v>6.8594412963251585</v>
      </c>
    </row>
    <row r="520" spans="1:2" x14ac:dyDescent="0.45">
      <c r="A520">
        <v>5.6844602477355197</v>
      </c>
      <c r="B520">
        <v>6.8594412963251585</v>
      </c>
    </row>
    <row r="521" spans="1:2" x14ac:dyDescent="0.45">
      <c r="A521">
        <v>5.5713580655935377</v>
      </c>
      <c r="B521">
        <v>6.9681399574952918</v>
      </c>
    </row>
    <row r="522" spans="1:2" x14ac:dyDescent="0.45">
      <c r="A522">
        <v>5.5940545158099875</v>
      </c>
      <c r="B522">
        <v>6.9454435072788412</v>
      </c>
    </row>
    <row r="523" spans="1:2" x14ac:dyDescent="0.45">
      <c r="A523">
        <v>5.5664615107463948</v>
      </c>
      <c r="B523">
        <v>6.963243402648148</v>
      </c>
    </row>
    <row r="524" spans="1:2" x14ac:dyDescent="0.45">
      <c r="A524">
        <v>5.5664593992522811</v>
      </c>
      <c r="B524">
        <v>6.9632412911540342</v>
      </c>
    </row>
    <row r="525" spans="1:2" x14ac:dyDescent="0.45">
      <c r="A525">
        <v>5.5713580655935377</v>
      </c>
      <c r="B525">
        <v>6.9681399574952918</v>
      </c>
    </row>
    <row r="526" spans="1:2" x14ac:dyDescent="0.45">
      <c r="A526">
        <v>5.5940545158099875</v>
      </c>
      <c r="B526">
        <v>6.9454435072788412</v>
      </c>
    </row>
    <row r="527" spans="1:2" x14ac:dyDescent="0.45">
      <c r="A527">
        <v>5.5664615107463948</v>
      </c>
      <c r="B527">
        <v>6.963243402648148</v>
      </c>
    </row>
    <row r="528" spans="1:2" x14ac:dyDescent="0.45">
      <c r="A528">
        <v>5.5664593992522811</v>
      </c>
      <c r="B528">
        <v>6.9632412911540342</v>
      </c>
    </row>
    <row r="529" spans="1:2" x14ac:dyDescent="0.45">
      <c r="A529">
        <v>5.5324506193275216</v>
      </c>
      <c r="B529">
        <v>7.0069988393967177</v>
      </c>
    </row>
    <row r="530" spans="1:2" x14ac:dyDescent="0.45">
      <c r="A530">
        <v>5.5551470695439722</v>
      </c>
      <c r="B530">
        <v>6.984302389180268</v>
      </c>
    </row>
    <row r="531" spans="1:2" x14ac:dyDescent="0.45">
      <c r="A531">
        <v>5.5275540644803778</v>
      </c>
      <c r="B531">
        <v>7.002101228802518</v>
      </c>
    </row>
    <row r="532" spans="1:2" x14ac:dyDescent="0.45">
      <c r="A532">
        <v>5.5275519529862649</v>
      </c>
      <c r="B532">
        <v>7.0021001730554611</v>
      </c>
    </row>
    <row r="533" spans="1:2" x14ac:dyDescent="0.45">
      <c r="A533">
        <v>5.5324506193275216</v>
      </c>
      <c r="B533">
        <v>7.0069988393967177</v>
      </c>
    </row>
    <row r="534" spans="1:2" x14ac:dyDescent="0.45">
      <c r="A534">
        <v>5.5551470695439722</v>
      </c>
      <c r="B534">
        <v>6.984302389180268</v>
      </c>
    </row>
    <row r="535" spans="1:2" x14ac:dyDescent="0.45">
      <c r="A535">
        <v>5.5275540644803778</v>
      </c>
      <c r="B535">
        <v>7.002101228802518</v>
      </c>
    </row>
    <row r="536" spans="1:2" x14ac:dyDescent="0.45">
      <c r="A536">
        <v>5.5275519529862649</v>
      </c>
      <c r="B536">
        <v>7.0021001730554611</v>
      </c>
    </row>
    <row r="537" spans="1:2" x14ac:dyDescent="0.45">
      <c r="A537">
        <v>4.3844196570835763</v>
      </c>
      <c r="B537">
        <v>7.5060399154416446</v>
      </c>
    </row>
    <row r="538" spans="1:2" x14ac:dyDescent="0.45">
      <c r="A538">
        <v>4.3673978472947654</v>
      </c>
      <c r="B538">
        <v>7.4992303469284778</v>
      </c>
    </row>
    <row r="539" spans="1:2" x14ac:dyDescent="0.45">
      <c r="A539">
        <v>4.35956420413698</v>
      </c>
      <c r="B539">
        <v>7.5070639900862624</v>
      </c>
    </row>
    <row r="540" spans="1:2" x14ac:dyDescent="0.45">
      <c r="A540">
        <v>4.3595620926428689</v>
      </c>
      <c r="B540">
        <v>7.5070956624979521</v>
      </c>
    </row>
    <row r="541" spans="1:2" x14ac:dyDescent="0.45">
      <c r="A541">
        <v>4.3844196570835763</v>
      </c>
      <c r="B541">
        <v>7.5060399154416446</v>
      </c>
    </row>
    <row r="542" spans="1:2" x14ac:dyDescent="0.45">
      <c r="A542">
        <v>4.3673978472947654</v>
      </c>
      <c r="B542">
        <v>7.4992303469284778</v>
      </c>
    </row>
    <row r="543" spans="1:2" x14ac:dyDescent="0.45">
      <c r="A543">
        <v>4.35956420413698</v>
      </c>
      <c r="B543">
        <v>7.5070639900862624</v>
      </c>
    </row>
    <row r="544" spans="1:2" x14ac:dyDescent="0.45">
      <c r="A544">
        <v>4.3595620926428689</v>
      </c>
      <c r="B544">
        <v>7.5070956624979521</v>
      </c>
    </row>
    <row r="545" spans="1:2" x14ac:dyDescent="0.45">
      <c r="A545">
        <v>4.2712139061553707</v>
      </c>
      <c r="B545">
        <v>7.5228972398390823</v>
      </c>
    </row>
    <row r="546" spans="1:2" x14ac:dyDescent="0.45">
      <c r="A546">
        <v>4.2874218405384736</v>
      </c>
      <c r="B546">
        <v>7.5197487909677694</v>
      </c>
    </row>
    <row r="547" spans="1:2" x14ac:dyDescent="0.45">
      <c r="A547">
        <v>4.2712108444889072</v>
      </c>
      <c r="B547">
        <v>7.513203159218679</v>
      </c>
    </row>
    <row r="548" spans="1:2" x14ac:dyDescent="0.45">
      <c r="A548">
        <v>4.2549987926922848</v>
      </c>
      <c r="B548">
        <v>7.5197487909677694</v>
      </c>
    </row>
    <row r="549" spans="1:2" x14ac:dyDescent="0.45">
      <c r="A549">
        <v>4.2549987926922848</v>
      </c>
      <c r="B549">
        <v>7.5197487909677694</v>
      </c>
    </row>
    <row r="550" spans="1:2" x14ac:dyDescent="0.45">
      <c r="A550">
        <v>4.2712139061553707</v>
      </c>
      <c r="B550">
        <v>7.5228972398390823</v>
      </c>
    </row>
    <row r="551" spans="1:2" x14ac:dyDescent="0.45">
      <c r="A551">
        <v>4.2874218405384736</v>
      </c>
      <c r="B551">
        <v>7.5197487909677694</v>
      </c>
    </row>
    <row r="552" spans="1:2" x14ac:dyDescent="0.45">
      <c r="A552">
        <v>4.2712108444889072</v>
      </c>
      <c r="B552">
        <v>7.513203159218679</v>
      </c>
    </row>
    <row r="553" spans="1:2" x14ac:dyDescent="0.45">
      <c r="A553">
        <v>4.2549987926922848</v>
      </c>
      <c r="B553">
        <v>7.5197487909677694</v>
      </c>
    </row>
    <row r="554" spans="1:2" x14ac:dyDescent="0.45">
      <c r="A554">
        <v>4.2549987926922848</v>
      </c>
      <c r="B554">
        <v>7.5197487909677694</v>
      </c>
    </row>
    <row r="555" spans="1:2" x14ac:dyDescent="0.45">
      <c r="A555">
        <v>4.1804227209795828</v>
      </c>
      <c r="B555">
        <v>7.5358435492664357</v>
      </c>
    </row>
    <row r="556" spans="1:2" x14ac:dyDescent="0.45">
      <c r="A556">
        <v>4.1966381511667858</v>
      </c>
      <c r="B556">
        <v>7.5326933056251288</v>
      </c>
    </row>
    <row r="557" spans="1:2" x14ac:dyDescent="0.45">
      <c r="A557">
        <v>4.1804271551172176</v>
      </c>
      <c r="B557">
        <v>7.5261476738760349</v>
      </c>
    </row>
    <row r="558" spans="1:2" x14ac:dyDescent="0.45">
      <c r="A558">
        <v>4.1642161590676512</v>
      </c>
      <c r="B558">
        <v>7.5326933056251288</v>
      </c>
    </row>
    <row r="559" spans="1:2" x14ac:dyDescent="0.45">
      <c r="A559">
        <v>4.1642161590676512</v>
      </c>
      <c r="B559">
        <v>7.5326933056251288</v>
      </c>
    </row>
    <row r="560" spans="1:2" x14ac:dyDescent="0.45">
      <c r="A560">
        <v>4.1804227209795828</v>
      </c>
      <c r="B560">
        <v>7.5358435492664357</v>
      </c>
    </row>
    <row r="561" spans="1:2" x14ac:dyDescent="0.45">
      <c r="A561">
        <v>4.1966381511667858</v>
      </c>
      <c r="B561">
        <v>7.5326933056251288</v>
      </c>
    </row>
    <row r="562" spans="1:2" x14ac:dyDescent="0.45">
      <c r="A562">
        <v>4.1804271551172176</v>
      </c>
      <c r="B562">
        <v>7.5261476738760349</v>
      </c>
    </row>
    <row r="563" spans="1:2" x14ac:dyDescent="0.45">
      <c r="A563">
        <v>4.1642161590676512</v>
      </c>
      <c r="B563">
        <v>7.5326933056251288</v>
      </c>
    </row>
    <row r="564" spans="1:2" x14ac:dyDescent="0.45">
      <c r="A564">
        <v>4.1642161590676512</v>
      </c>
      <c r="B564">
        <v>7.5326933056251288</v>
      </c>
    </row>
    <row r="565" spans="1:2" x14ac:dyDescent="0.45">
      <c r="A565">
        <v>4.1288269898667709</v>
      </c>
      <c r="B565">
        <v>7.5358816617351714</v>
      </c>
    </row>
    <row r="566" spans="1:2" x14ac:dyDescent="0.45">
      <c r="A566">
        <v>4.1450089528722902</v>
      </c>
      <c r="B566">
        <v>7.5325887866665546</v>
      </c>
    </row>
    <row r="567" spans="1:2" x14ac:dyDescent="0.45">
      <c r="A567">
        <v>4.1220665135917214</v>
      </c>
      <c r="B567">
        <v>7.5266132583278669</v>
      </c>
    </row>
    <row r="568" spans="1:2" x14ac:dyDescent="0.45">
      <c r="A568">
        <v>4.1061015066062732</v>
      </c>
      <c r="B568">
        <v>7.5330744303124533</v>
      </c>
    </row>
    <row r="569" spans="1:2" x14ac:dyDescent="0.45">
      <c r="A569">
        <v>4.1061015066062732</v>
      </c>
      <c r="B569">
        <v>7.5331166601947066</v>
      </c>
    </row>
    <row r="570" spans="1:2" x14ac:dyDescent="0.45">
      <c r="A570">
        <v>4.1288269898667709</v>
      </c>
      <c r="B570">
        <v>7.5358816617351714</v>
      </c>
    </row>
    <row r="571" spans="1:2" x14ac:dyDescent="0.45">
      <c r="A571">
        <v>4.1450089528722902</v>
      </c>
      <c r="B571">
        <v>7.5325887866665546</v>
      </c>
    </row>
    <row r="572" spans="1:2" x14ac:dyDescent="0.45">
      <c r="A572">
        <v>4.1220665135917214</v>
      </c>
      <c r="B572">
        <v>7.5266132583278669</v>
      </c>
    </row>
    <row r="573" spans="1:2" x14ac:dyDescent="0.45">
      <c r="A573">
        <v>4.1061015066062732</v>
      </c>
      <c r="B573">
        <v>7.5330744303124533</v>
      </c>
    </row>
    <row r="574" spans="1:2" x14ac:dyDescent="0.45">
      <c r="A574">
        <v>4.1061015066062732</v>
      </c>
      <c r="B574">
        <v>7.5331166601947066</v>
      </c>
    </row>
    <row r="575" spans="1:2" x14ac:dyDescent="0.45">
      <c r="A575">
        <v>3.8175698479568627</v>
      </c>
      <c r="B575">
        <v>7.5358817673098768</v>
      </c>
    </row>
    <row r="576" spans="1:2" x14ac:dyDescent="0.45">
      <c r="A576">
        <v>3.8337525499853209</v>
      </c>
      <c r="B576">
        <v>7.5325887866665546</v>
      </c>
    </row>
    <row r="577" spans="1:2" x14ac:dyDescent="0.45">
      <c r="A577">
        <v>3.8108101107047521</v>
      </c>
      <c r="B577">
        <v>7.5266132583278669</v>
      </c>
    </row>
    <row r="578" spans="1:2" x14ac:dyDescent="0.45">
      <c r="A578">
        <v>3.7948451037193029</v>
      </c>
      <c r="B578">
        <v>7.5330744303124533</v>
      </c>
    </row>
    <row r="579" spans="1:2" x14ac:dyDescent="0.45">
      <c r="A579">
        <v>3.7948451037193029</v>
      </c>
      <c r="B579">
        <v>7.5331166601947066</v>
      </c>
    </row>
    <row r="580" spans="1:2" x14ac:dyDescent="0.45">
      <c r="A580">
        <v>3.8175698479568627</v>
      </c>
      <c r="B580">
        <v>7.5358817673098768</v>
      </c>
    </row>
    <row r="581" spans="1:2" x14ac:dyDescent="0.45">
      <c r="A581">
        <v>3.8337525499853209</v>
      </c>
      <c r="B581">
        <v>7.5325887866665546</v>
      </c>
    </row>
    <row r="582" spans="1:2" x14ac:dyDescent="0.45">
      <c r="A582">
        <v>3.8108101107047521</v>
      </c>
      <c r="B582">
        <v>7.5266132583278669</v>
      </c>
    </row>
    <row r="583" spans="1:2" x14ac:dyDescent="0.45">
      <c r="A583">
        <v>3.7948451037193029</v>
      </c>
      <c r="B583">
        <v>7.5330744303124533</v>
      </c>
    </row>
    <row r="584" spans="1:2" x14ac:dyDescent="0.45">
      <c r="A584">
        <v>3.7948451037193029</v>
      </c>
      <c r="B584">
        <v>7.5331166601947066</v>
      </c>
    </row>
    <row r="585" spans="1:2" x14ac:dyDescent="0.45">
      <c r="A585">
        <v>3.7524525308457166</v>
      </c>
      <c r="B585">
        <v>7.5358417544964418</v>
      </c>
    </row>
    <row r="586" spans="1:2" x14ac:dyDescent="0.45">
      <c r="A586">
        <v>3.7686604652288205</v>
      </c>
      <c r="B586">
        <v>7.5326933056251288</v>
      </c>
    </row>
    <row r="587" spans="1:2" x14ac:dyDescent="0.45">
      <c r="A587">
        <v>3.7524494691792536</v>
      </c>
      <c r="B587">
        <v>7.5261476738760349</v>
      </c>
    </row>
    <row r="588" spans="1:2" x14ac:dyDescent="0.45">
      <c r="A588">
        <v>3.7362374173826307</v>
      </c>
      <c r="B588">
        <v>7.5326933056251288</v>
      </c>
    </row>
    <row r="589" spans="1:2" x14ac:dyDescent="0.45">
      <c r="A589">
        <v>3.7362374173826307</v>
      </c>
      <c r="B589">
        <v>7.5326933056251288</v>
      </c>
    </row>
    <row r="590" spans="1:2" x14ac:dyDescent="0.45">
      <c r="A590">
        <v>3.7524525308457166</v>
      </c>
      <c r="B590">
        <v>7.5358417544964418</v>
      </c>
    </row>
    <row r="591" spans="1:2" x14ac:dyDescent="0.45">
      <c r="A591">
        <v>3.7686604652288205</v>
      </c>
      <c r="B591">
        <v>7.5326933056251288</v>
      </c>
    </row>
    <row r="592" spans="1:2" x14ac:dyDescent="0.45">
      <c r="A592">
        <v>3.7524494691792536</v>
      </c>
      <c r="B592">
        <v>7.5261476738760349</v>
      </c>
    </row>
    <row r="593" spans="1:2" x14ac:dyDescent="0.45">
      <c r="A593">
        <v>3.7362374173826307</v>
      </c>
      <c r="B593">
        <v>7.5326933056251288</v>
      </c>
    </row>
    <row r="594" spans="1:2" x14ac:dyDescent="0.45">
      <c r="A594">
        <v>3.7362374173826307</v>
      </c>
      <c r="B594">
        <v>7.5326933056251288</v>
      </c>
    </row>
    <row r="595" spans="1:2" x14ac:dyDescent="0.45">
      <c r="A595">
        <v>3.6970607556172546</v>
      </c>
      <c r="B595">
        <v>7.5190097680283552</v>
      </c>
    </row>
    <row r="596" spans="1:2" x14ac:dyDescent="0.45">
      <c r="A596">
        <v>3.680038945828445</v>
      </c>
      <c r="B596">
        <v>7.5122001995151875</v>
      </c>
    </row>
    <row r="597" spans="1:2" x14ac:dyDescent="0.45">
      <c r="A597">
        <v>3.6722053026706609</v>
      </c>
      <c r="B597">
        <v>7.520033842672972</v>
      </c>
    </row>
    <row r="598" spans="1:2" x14ac:dyDescent="0.45">
      <c r="A598">
        <v>3.672203191176548</v>
      </c>
      <c r="B598">
        <v>7.5200655150846618</v>
      </c>
    </row>
    <row r="599" spans="1:2" x14ac:dyDescent="0.45">
      <c r="A599">
        <v>3.6970607556172546</v>
      </c>
      <c r="B599">
        <v>7.5190097680283552</v>
      </c>
    </row>
    <row r="600" spans="1:2" x14ac:dyDescent="0.45">
      <c r="A600">
        <v>3.680038945828445</v>
      </c>
      <c r="B600">
        <v>7.5122001995151875</v>
      </c>
    </row>
    <row r="601" spans="1:2" x14ac:dyDescent="0.45">
      <c r="A601">
        <v>3.6722053026706609</v>
      </c>
      <c r="B601">
        <v>7.520033842672972</v>
      </c>
    </row>
    <row r="602" spans="1:2" x14ac:dyDescent="0.45">
      <c r="A602">
        <v>3.672203191176548</v>
      </c>
      <c r="B602">
        <v>7.5200655150846618</v>
      </c>
    </row>
    <row r="603" spans="1:2" x14ac:dyDescent="0.45">
      <c r="A603">
        <v>3.2952909346050117</v>
      </c>
      <c r="B603">
        <v>8.0963957216275837</v>
      </c>
    </row>
    <row r="604" spans="1:2" x14ac:dyDescent="0.45">
      <c r="A604">
        <v>3.3001896009462683</v>
      </c>
      <c r="B604">
        <v>8.091497055286327</v>
      </c>
    </row>
    <row r="605" spans="1:2" x14ac:dyDescent="0.45">
      <c r="A605">
        <v>3.2725965958826735</v>
      </c>
      <c r="B605">
        <v>8.0736982156640771</v>
      </c>
    </row>
    <row r="606" spans="1:2" x14ac:dyDescent="0.45">
      <c r="A606">
        <v>3.2725944843885619</v>
      </c>
      <c r="B606">
        <v>8.0737003271581873</v>
      </c>
    </row>
    <row r="607" spans="1:2" x14ac:dyDescent="0.45">
      <c r="A607">
        <v>3.2952909346050117</v>
      </c>
      <c r="B607">
        <v>8.0963957216275837</v>
      </c>
    </row>
    <row r="608" spans="1:2" x14ac:dyDescent="0.45">
      <c r="A608">
        <v>3.3001896009462683</v>
      </c>
      <c r="B608">
        <v>8.091497055286327</v>
      </c>
    </row>
    <row r="609" spans="1:2" x14ac:dyDescent="0.45">
      <c r="A609">
        <v>3.2725965958826735</v>
      </c>
      <c r="B609">
        <v>8.0736982156640771</v>
      </c>
    </row>
    <row r="610" spans="1:2" x14ac:dyDescent="0.45">
      <c r="A610">
        <v>3.2725944843885619</v>
      </c>
      <c r="B610">
        <v>8.0737003271581873</v>
      </c>
    </row>
    <row r="611" spans="1:2" x14ac:dyDescent="0.45">
      <c r="A611">
        <v>3.3925579666494707</v>
      </c>
      <c r="B611">
        <v>8.1798564326926222</v>
      </c>
    </row>
    <row r="612" spans="1:2" x14ac:dyDescent="0.45">
      <c r="A612">
        <v>3.4347076121254005</v>
      </c>
      <c r="B612">
        <v>8.2179476809094094</v>
      </c>
    </row>
    <row r="613" spans="1:2" x14ac:dyDescent="0.45">
      <c r="A613">
        <v>3.3966162583339079</v>
      </c>
      <c r="B613">
        <v>8.1757982465828896</v>
      </c>
    </row>
    <row r="614" spans="1:2" x14ac:dyDescent="0.45">
      <c r="A614">
        <v>3.350409376920596</v>
      </c>
      <c r="B614">
        <v>8.1377071039408087</v>
      </c>
    </row>
    <row r="615" spans="1:2" x14ac:dyDescent="0.45">
      <c r="A615">
        <v>3.350409376920596</v>
      </c>
      <c r="B615">
        <v>8.1377071039408087</v>
      </c>
    </row>
    <row r="616" spans="1:2" x14ac:dyDescent="0.45">
      <c r="A616">
        <v>3.3925579666494707</v>
      </c>
      <c r="B616">
        <v>8.1798564326926222</v>
      </c>
    </row>
    <row r="617" spans="1:2" x14ac:dyDescent="0.45">
      <c r="A617">
        <v>3.4347076121254005</v>
      </c>
      <c r="B617">
        <v>8.2179476809094094</v>
      </c>
    </row>
    <row r="618" spans="1:2" x14ac:dyDescent="0.45">
      <c r="A618">
        <v>3.3966162583339079</v>
      </c>
      <c r="B618">
        <v>8.1757982465828896</v>
      </c>
    </row>
    <row r="619" spans="1:2" x14ac:dyDescent="0.45">
      <c r="A619">
        <v>3.350409376920596</v>
      </c>
      <c r="B619">
        <v>8.1377071039408087</v>
      </c>
    </row>
    <row r="620" spans="1:2" x14ac:dyDescent="0.45">
      <c r="A620">
        <v>3.350409376920596</v>
      </c>
      <c r="B620">
        <v>8.1377071039408087</v>
      </c>
    </row>
    <row r="621" spans="1:2" x14ac:dyDescent="0.45">
      <c r="A621">
        <v>3.4509513363337141</v>
      </c>
      <c r="B621">
        <v>8.2390766634713621</v>
      </c>
    </row>
    <row r="622" spans="1:2" x14ac:dyDescent="0.45">
      <c r="A622">
        <v>3.4558500026749694</v>
      </c>
      <c r="B622">
        <v>8.2341801086242192</v>
      </c>
    </row>
    <row r="623" spans="1:2" x14ac:dyDescent="0.45">
      <c r="A623">
        <v>3.4282580533584328</v>
      </c>
      <c r="B623">
        <v>8.2163808467031476</v>
      </c>
    </row>
    <row r="624" spans="1:2" x14ac:dyDescent="0.45">
      <c r="A624">
        <v>3.4282559418643195</v>
      </c>
      <c r="B624">
        <v>8.2163808467031476</v>
      </c>
    </row>
    <row r="625" spans="1:2" x14ac:dyDescent="0.45">
      <c r="A625">
        <v>3.4509513363337141</v>
      </c>
      <c r="B625">
        <v>8.2390766634713621</v>
      </c>
    </row>
    <row r="626" spans="1:2" x14ac:dyDescent="0.45">
      <c r="A626">
        <v>3.4558500026749694</v>
      </c>
      <c r="B626">
        <v>8.2341801086242192</v>
      </c>
    </row>
    <row r="627" spans="1:2" x14ac:dyDescent="0.45">
      <c r="A627">
        <v>3.4282580533584328</v>
      </c>
      <c r="B627">
        <v>8.2163808467031476</v>
      </c>
    </row>
    <row r="628" spans="1:2" x14ac:dyDescent="0.45">
      <c r="A628">
        <v>3.4282559418643195</v>
      </c>
      <c r="B628">
        <v>8.2163808467031476</v>
      </c>
    </row>
    <row r="629" spans="1:2" x14ac:dyDescent="0.45">
      <c r="A629">
        <v>3.5092792497004655</v>
      </c>
      <c r="B629">
        <v>8.2965777157436182</v>
      </c>
    </row>
    <row r="630" spans="1:2" x14ac:dyDescent="0.45">
      <c r="A630">
        <v>3.5514288951763966</v>
      </c>
      <c r="B630">
        <v>8.3346689639604037</v>
      </c>
    </row>
    <row r="631" spans="1:2" x14ac:dyDescent="0.45">
      <c r="A631">
        <v>3.513337541384904</v>
      </c>
      <c r="B631">
        <v>8.2925196352085901</v>
      </c>
    </row>
    <row r="632" spans="1:2" x14ac:dyDescent="0.45">
      <c r="A632">
        <v>3.4671306599715921</v>
      </c>
      <c r="B632">
        <v>8.2544283869918047</v>
      </c>
    </row>
    <row r="633" spans="1:2" x14ac:dyDescent="0.45">
      <c r="A633">
        <v>3.4671306599715921</v>
      </c>
      <c r="B633">
        <v>8.2544283869918047</v>
      </c>
    </row>
    <row r="634" spans="1:2" x14ac:dyDescent="0.45">
      <c r="A634">
        <v>3.5092792497004655</v>
      </c>
      <c r="B634">
        <v>8.2965777157436182</v>
      </c>
    </row>
    <row r="635" spans="1:2" x14ac:dyDescent="0.45">
      <c r="A635">
        <v>3.5514288951763966</v>
      </c>
      <c r="B635">
        <v>8.3346689639604037</v>
      </c>
    </row>
    <row r="636" spans="1:2" x14ac:dyDescent="0.45">
      <c r="A636">
        <v>3.513337541384904</v>
      </c>
      <c r="B636">
        <v>8.2925196352085901</v>
      </c>
    </row>
    <row r="637" spans="1:2" x14ac:dyDescent="0.45">
      <c r="A637">
        <v>3.4671306599715921</v>
      </c>
      <c r="B637">
        <v>8.2544283869918047</v>
      </c>
    </row>
    <row r="638" spans="1:2" x14ac:dyDescent="0.45">
      <c r="A638">
        <v>3.4671306599715921</v>
      </c>
      <c r="B638">
        <v>8.2544283869918047</v>
      </c>
    </row>
    <row r="639" spans="1:2" x14ac:dyDescent="0.45">
      <c r="A639">
        <v>3.5676726193847088</v>
      </c>
      <c r="B639">
        <v>8.3687669545114254</v>
      </c>
    </row>
    <row r="640" spans="1:2" x14ac:dyDescent="0.45">
      <c r="A640">
        <v>3.5725712857259655</v>
      </c>
      <c r="B640">
        <v>8.3638703996642807</v>
      </c>
    </row>
    <row r="641" spans="1:2" x14ac:dyDescent="0.45">
      <c r="A641">
        <v>3.5449793364094271</v>
      </c>
      <c r="B641">
        <v>8.3460711377432073</v>
      </c>
    </row>
    <row r="642" spans="1:2" x14ac:dyDescent="0.45">
      <c r="A642">
        <v>3.5449772249153155</v>
      </c>
      <c r="B642">
        <v>8.3460711377432073</v>
      </c>
    </row>
    <row r="643" spans="1:2" x14ac:dyDescent="0.45">
      <c r="A643">
        <v>3.5676726193847088</v>
      </c>
      <c r="B643">
        <v>8.3687669545114254</v>
      </c>
    </row>
    <row r="644" spans="1:2" x14ac:dyDescent="0.45">
      <c r="A644">
        <v>3.5725712857259655</v>
      </c>
      <c r="B644">
        <v>8.3638703996642807</v>
      </c>
    </row>
    <row r="645" spans="1:2" x14ac:dyDescent="0.45">
      <c r="A645">
        <v>3.5449793364094271</v>
      </c>
      <c r="B645">
        <v>8.3460711377432073</v>
      </c>
    </row>
    <row r="646" spans="1:2" x14ac:dyDescent="0.45">
      <c r="A646">
        <v>3.5449772249153155</v>
      </c>
      <c r="B646">
        <v>8.3460711377432073</v>
      </c>
    </row>
    <row r="647" spans="1:2" x14ac:dyDescent="0.45">
      <c r="A647">
        <v>2.6079647612974375</v>
      </c>
      <c r="B647">
        <v>9.2376921789740631</v>
      </c>
    </row>
    <row r="648" spans="1:2" x14ac:dyDescent="0.45">
      <c r="A648">
        <v>2.6128634276386933</v>
      </c>
      <c r="B648">
        <v>9.2327956241269185</v>
      </c>
    </row>
    <row r="649" spans="1:2" x14ac:dyDescent="0.45">
      <c r="A649">
        <v>2.5852704225750993</v>
      </c>
      <c r="B649">
        <v>9.2149962566311387</v>
      </c>
    </row>
    <row r="650" spans="1:2" x14ac:dyDescent="0.45">
      <c r="A650">
        <v>2.5852683110809878</v>
      </c>
      <c r="B650">
        <v>9.2149963622058486</v>
      </c>
    </row>
    <row r="651" spans="1:2" x14ac:dyDescent="0.45">
      <c r="A651">
        <v>2.6079647612974375</v>
      </c>
      <c r="B651">
        <v>9.2376921789740631</v>
      </c>
    </row>
    <row r="652" spans="1:2" x14ac:dyDescent="0.45">
      <c r="A652">
        <v>2.6128634276386933</v>
      </c>
      <c r="B652">
        <v>9.2327956241269185</v>
      </c>
    </row>
    <row r="653" spans="1:2" x14ac:dyDescent="0.45">
      <c r="A653">
        <v>2.5852704225750993</v>
      </c>
      <c r="B653">
        <v>9.2149962566311387</v>
      </c>
    </row>
    <row r="654" spans="1:2" x14ac:dyDescent="0.45">
      <c r="A654">
        <v>2.5852683110809878</v>
      </c>
      <c r="B654">
        <v>9.2149963622058486</v>
      </c>
    </row>
    <row r="655" spans="1:2" x14ac:dyDescent="0.45">
      <c r="A655">
        <v>2.5690245868726742</v>
      </c>
      <c r="B655">
        <v>9.1987640400657416</v>
      </c>
    </row>
    <row r="656" spans="1:2" x14ac:dyDescent="0.45">
      <c r="A656">
        <v>2.5739232532139313</v>
      </c>
      <c r="B656">
        <v>9.1938674852185969</v>
      </c>
    </row>
    <row r="657" spans="1:2" x14ac:dyDescent="0.45">
      <c r="A657">
        <v>2.5463313038973929</v>
      </c>
      <c r="B657">
        <v>9.176068223297527</v>
      </c>
    </row>
    <row r="658" spans="1:2" x14ac:dyDescent="0.45">
      <c r="A658">
        <v>2.5463291924032809</v>
      </c>
      <c r="B658">
        <v>9.176068223297527</v>
      </c>
    </row>
    <row r="659" spans="1:2" x14ac:dyDescent="0.45">
      <c r="A659">
        <v>2.5690245868726742</v>
      </c>
      <c r="B659">
        <v>9.1987640400657416</v>
      </c>
    </row>
    <row r="660" spans="1:2" x14ac:dyDescent="0.45">
      <c r="A660">
        <v>2.5739232532139313</v>
      </c>
      <c r="B660">
        <v>9.1938674852185969</v>
      </c>
    </row>
    <row r="661" spans="1:2" x14ac:dyDescent="0.45">
      <c r="A661">
        <v>2.5463313038973929</v>
      </c>
      <c r="B661">
        <v>9.176068223297527</v>
      </c>
    </row>
    <row r="662" spans="1:2" x14ac:dyDescent="0.45">
      <c r="A662">
        <v>2.5463291924032809</v>
      </c>
      <c r="B662">
        <v>9.176068223297527</v>
      </c>
    </row>
    <row r="663" spans="1:2" x14ac:dyDescent="0.45">
      <c r="A663">
        <v>2.7658274513855914</v>
      </c>
      <c r="B663">
        <v>9.404614340127079</v>
      </c>
    </row>
    <row r="664" spans="1:2" x14ac:dyDescent="0.45">
      <c r="A664">
        <v>2.7084412643930635</v>
      </c>
      <c r="B664">
        <v>9.3397690890323446</v>
      </c>
    </row>
    <row r="665" spans="1:2" x14ac:dyDescent="0.45">
      <c r="A665">
        <v>2.6380873363079389</v>
      </c>
      <c r="B665">
        <v>9.274923943512313</v>
      </c>
    </row>
    <row r="666" spans="1:2" x14ac:dyDescent="0.45">
      <c r="A666">
        <v>2.6954724675534103</v>
      </c>
      <c r="B666">
        <v>9.3397690890323446</v>
      </c>
    </row>
    <row r="667" spans="1:2" x14ac:dyDescent="0.45">
      <c r="A667">
        <v>2.6954724675534103</v>
      </c>
      <c r="B667">
        <v>9.3397690890323446</v>
      </c>
    </row>
    <row r="668" spans="1:2" x14ac:dyDescent="0.45">
      <c r="A668">
        <v>2.7658274513855914</v>
      </c>
      <c r="B668">
        <v>9.404614340127079</v>
      </c>
    </row>
    <row r="669" spans="1:2" x14ac:dyDescent="0.45">
      <c r="A669">
        <v>2.7084412643930635</v>
      </c>
      <c r="B669">
        <v>9.3397690890323446</v>
      </c>
    </row>
    <row r="670" spans="1:2" x14ac:dyDescent="0.45">
      <c r="A670">
        <v>2.6380873363079389</v>
      </c>
      <c r="B670">
        <v>9.274923943512313</v>
      </c>
    </row>
    <row r="671" spans="1:2" x14ac:dyDescent="0.45">
      <c r="A671">
        <v>2.6954724675534103</v>
      </c>
      <c r="B671">
        <v>9.3397690890323446</v>
      </c>
    </row>
    <row r="672" spans="1:2" x14ac:dyDescent="0.45">
      <c r="A672">
        <v>2.6954724675534103</v>
      </c>
      <c r="B672">
        <v>9.3397690890323446</v>
      </c>
    </row>
    <row r="673" spans="1:2" x14ac:dyDescent="0.45">
      <c r="A673">
        <v>2.8154686779730649</v>
      </c>
      <c r="B673">
        <v>9.4451967290979244</v>
      </c>
    </row>
    <row r="674" spans="1:2" x14ac:dyDescent="0.45">
      <c r="A674">
        <v>2.820367344314322</v>
      </c>
      <c r="B674">
        <v>9.4403001742507797</v>
      </c>
    </row>
    <row r="675" spans="1:2" x14ac:dyDescent="0.45">
      <c r="A675">
        <v>2.7927753949977836</v>
      </c>
      <c r="B675">
        <v>9.4225008067550036</v>
      </c>
    </row>
    <row r="676" spans="1:2" x14ac:dyDescent="0.45">
      <c r="A676">
        <v>2.7927732835036716</v>
      </c>
      <c r="B676">
        <v>9.4225009123297081</v>
      </c>
    </row>
    <row r="677" spans="1:2" x14ac:dyDescent="0.45">
      <c r="A677">
        <v>2.8154686779730649</v>
      </c>
      <c r="B677">
        <v>9.4451967290979244</v>
      </c>
    </row>
    <row r="678" spans="1:2" x14ac:dyDescent="0.45">
      <c r="A678">
        <v>2.820367344314322</v>
      </c>
      <c r="B678">
        <v>9.4403001742507797</v>
      </c>
    </row>
    <row r="679" spans="1:2" x14ac:dyDescent="0.45">
      <c r="A679">
        <v>2.7927753949977836</v>
      </c>
      <c r="B679">
        <v>9.4225008067550036</v>
      </c>
    </row>
    <row r="680" spans="1:2" x14ac:dyDescent="0.45">
      <c r="A680">
        <v>2.7927732835036716</v>
      </c>
      <c r="B680">
        <v>9.4225009123297081</v>
      </c>
    </row>
    <row r="681" spans="1:2" x14ac:dyDescent="0.45">
      <c r="A681">
        <v>2.8543433960803362</v>
      </c>
      <c r="B681">
        <v>9.4840827436986999</v>
      </c>
    </row>
    <row r="682" spans="1:2" x14ac:dyDescent="0.45">
      <c r="A682">
        <v>2.8592420624215933</v>
      </c>
      <c r="B682">
        <v>9.4791861888515534</v>
      </c>
    </row>
    <row r="683" spans="1:2" x14ac:dyDescent="0.45">
      <c r="A683">
        <v>2.8316501131050558</v>
      </c>
      <c r="B683">
        <v>9.4613869269304836</v>
      </c>
    </row>
    <row r="684" spans="1:2" x14ac:dyDescent="0.45">
      <c r="A684">
        <v>2.8316480016109424</v>
      </c>
      <c r="B684">
        <v>9.4613869269304836</v>
      </c>
    </row>
    <row r="685" spans="1:2" x14ac:dyDescent="0.45">
      <c r="A685">
        <v>2.8543433960803362</v>
      </c>
      <c r="B685">
        <v>9.4840827436986999</v>
      </c>
    </row>
    <row r="686" spans="1:2" x14ac:dyDescent="0.45">
      <c r="A686">
        <v>2.8592420624215933</v>
      </c>
      <c r="B686">
        <v>9.4791861888515534</v>
      </c>
    </row>
    <row r="687" spans="1:2" x14ac:dyDescent="0.45">
      <c r="A687">
        <v>2.8316501131050558</v>
      </c>
      <c r="B687">
        <v>9.4613869269304836</v>
      </c>
    </row>
    <row r="688" spans="1:2" x14ac:dyDescent="0.45">
      <c r="A688">
        <v>2.8316480016109424</v>
      </c>
      <c r="B688">
        <v>9.4613869269304836</v>
      </c>
    </row>
    <row r="689" spans="1:2" x14ac:dyDescent="0.45">
      <c r="A689">
        <v>3.9434721185588999</v>
      </c>
      <c r="B689">
        <v>9.9831081946871922</v>
      </c>
    </row>
    <row r="690" spans="1:2" x14ac:dyDescent="0.45">
      <c r="A690">
        <v>3.9264503087700904</v>
      </c>
      <c r="B690">
        <v>9.9762965146799125</v>
      </c>
    </row>
    <row r="691" spans="1:2" x14ac:dyDescent="0.45">
      <c r="A691">
        <v>3.9186166656123063</v>
      </c>
      <c r="B691">
        <v>9.9841322693318091</v>
      </c>
    </row>
    <row r="692" spans="1:2" x14ac:dyDescent="0.45">
      <c r="A692">
        <v>3.9186145541181929</v>
      </c>
      <c r="B692">
        <v>9.9841322693318091</v>
      </c>
    </row>
    <row r="693" spans="1:2" x14ac:dyDescent="0.45">
      <c r="A693">
        <v>3.9434721185588999</v>
      </c>
      <c r="B693">
        <v>9.9831081946871922</v>
      </c>
    </row>
    <row r="694" spans="1:2" x14ac:dyDescent="0.45">
      <c r="A694">
        <v>3.9264503087700904</v>
      </c>
      <c r="B694">
        <v>9.9762965146799125</v>
      </c>
    </row>
    <row r="695" spans="1:2" x14ac:dyDescent="0.45">
      <c r="A695">
        <v>3.9186166656123063</v>
      </c>
      <c r="B695">
        <v>9.9841322693318091</v>
      </c>
    </row>
    <row r="696" spans="1:2" x14ac:dyDescent="0.45">
      <c r="A696">
        <v>3.9186145541181929</v>
      </c>
      <c r="B696">
        <v>9.9841322693318091</v>
      </c>
    </row>
    <row r="697" spans="1:2" x14ac:dyDescent="0.45">
      <c r="A697">
        <v>4.0380523799197672</v>
      </c>
      <c r="B697">
        <v>10.000000147588075</v>
      </c>
    </row>
    <row r="698" spans="1:2" x14ac:dyDescent="0.45">
      <c r="A698">
        <v>4.0542263192476575</v>
      </c>
      <c r="B698">
        <v>9.9967436957929028</v>
      </c>
    </row>
    <row r="699" spans="1:2" x14ac:dyDescent="0.45">
      <c r="A699">
        <v>4.0312828242200318</v>
      </c>
      <c r="B699">
        <v>9.990765000213047</v>
      </c>
    </row>
    <row r="700" spans="1:2" x14ac:dyDescent="0.45">
      <c r="A700">
        <v>4.0153188729816414</v>
      </c>
      <c r="B700">
        <v>9.9972240607035232</v>
      </c>
    </row>
    <row r="701" spans="1:2" x14ac:dyDescent="0.45">
      <c r="A701">
        <v>4.0153188729816414</v>
      </c>
      <c r="B701">
        <v>9.9972293394388032</v>
      </c>
    </row>
    <row r="702" spans="1:2" x14ac:dyDescent="0.45">
      <c r="A702">
        <v>4.0380523799197672</v>
      </c>
      <c r="B702">
        <v>10.000000147588075</v>
      </c>
    </row>
    <row r="703" spans="1:2" x14ac:dyDescent="0.45">
      <c r="A703">
        <v>4.0542263192476575</v>
      </c>
      <c r="B703">
        <v>9.9967436957929028</v>
      </c>
    </row>
    <row r="704" spans="1:2" x14ac:dyDescent="0.45">
      <c r="A704">
        <v>4.0312828242200318</v>
      </c>
      <c r="B704">
        <v>9.990765000213047</v>
      </c>
    </row>
    <row r="705" spans="1:2" x14ac:dyDescent="0.45">
      <c r="A705">
        <v>4.0153188729816414</v>
      </c>
      <c r="B705">
        <v>9.9972240607035232</v>
      </c>
    </row>
    <row r="706" spans="1:2" x14ac:dyDescent="0.45">
      <c r="A706">
        <v>4.0153188729816414</v>
      </c>
      <c r="B706">
        <v>9.9972293394388032</v>
      </c>
    </row>
    <row r="707" spans="1:2" x14ac:dyDescent="0.45">
      <c r="A707">
        <v>4.1114710361346409</v>
      </c>
      <c r="B707">
        <v>9.9517668652748927</v>
      </c>
    </row>
    <row r="708" spans="1:2" x14ac:dyDescent="0.45">
      <c r="A708">
        <v>4.110415289078337</v>
      </c>
      <c r="B708">
        <v>9.9269095119835971</v>
      </c>
    </row>
    <row r="709" spans="1:2" x14ac:dyDescent="0.45">
      <c r="A709">
        <v>4.1036057205651675</v>
      </c>
      <c r="B709">
        <v>9.9439314273471116</v>
      </c>
    </row>
    <row r="710" spans="1:2" x14ac:dyDescent="0.45">
      <c r="A710">
        <v>4.1036373929768573</v>
      </c>
      <c r="B710">
        <v>9.9439311106229962</v>
      </c>
    </row>
    <row r="711" spans="1:2" x14ac:dyDescent="0.45">
      <c r="A711">
        <v>4.1114710361346409</v>
      </c>
      <c r="B711">
        <v>9.9517668652748927</v>
      </c>
    </row>
    <row r="712" spans="1:2" x14ac:dyDescent="0.45">
      <c r="A712">
        <v>4.110415289078337</v>
      </c>
      <c r="B712">
        <v>9.9269095119835971</v>
      </c>
    </row>
    <row r="713" spans="1:2" x14ac:dyDescent="0.45">
      <c r="A713">
        <v>4.1036057205651675</v>
      </c>
      <c r="B713">
        <v>9.9439314273471116</v>
      </c>
    </row>
    <row r="714" spans="1:2" x14ac:dyDescent="0.45">
      <c r="A714">
        <v>4.1036373929768573</v>
      </c>
      <c r="B714">
        <v>9.9439311106229962</v>
      </c>
    </row>
    <row r="715" spans="1:2" x14ac:dyDescent="0.45">
      <c r="A715">
        <v>4.1250627237375159</v>
      </c>
      <c r="B715">
        <v>9.8491950209966177</v>
      </c>
    </row>
    <row r="716" spans="1:2" x14ac:dyDescent="0.45">
      <c r="A716">
        <v>4.1275514362733441</v>
      </c>
      <c r="B716">
        <v>9.7944533748054301</v>
      </c>
    </row>
    <row r="717" spans="1:2" x14ac:dyDescent="0.45">
      <c r="A717">
        <v>4.1251408490196813</v>
      </c>
      <c r="B717">
        <v>9.7324737379456217</v>
      </c>
    </row>
    <row r="718" spans="1:2" x14ac:dyDescent="0.45">
      <c r="A718">
        <v>4.1201893953256103</v>
      </c>
      <c r="B718">
        <v>9.7872008148274343</v>
      </c>
    </row>
    <row r="719" spans="1:2" x14ac:dyDescent="0.45">
      <c r="A719">
        <v>4.1201851723373855</v>
      </c>
      <c r="B719">
        <v>9.7872008148274343</v>
      </c>
    </row>
    <row r="720" spans="1:2" x14ac:dyDescent="0.45">
      <c r="A720">
        <v>4.1250627237375159</v>
      </c>
      <c r="B720">
        <v>9.8491950209966177</v>
      </c>
    </row>
    <row r="721" spans="1:2" x14ac:dyDescent="0.45">
      <c r="A721">
        <v>4.1275514362733441</v>
      </c>
      <c r="B721">
        <v>9.7944533748054301</v>
      </c>
    </row>
    <row r="722" spans="1:2" x14ac:dyDescent="0.45">
      <c r="A722">
        <v>4.1251408490196813</v>
      </c>
      <c r="B722">
        <v>9.7324737379456217</v>
      </c>
    </row>
    <row r="723" spans="1:2" x14ac:dyDescent="0.45">
      <c r="A723">
        <v>4.1201893953256103</v>
      </c>
      <c r="B723">
        <v>9.7872008148274343</v>
      </c>
    </row>
    <row r="724" spans="1:2" x14ac:dyDescent="0.45">
      <c r="A724">
        <v>4.1201851723373855</v>
      </c>
      <c r="B724">
        <v>9.7872008148274343</v>
      </c>
    </row>
    <row r="725" spans="1:2" x14ac:dyDescent="0.45">
      <c r="A725">
        <v>4.1112387717822543</v>
      </c>
      <c r="B725">
        <v>9.6283512123910455</v>
      </c>
    </row>
    <row r="726" spans="1:2" x14ac:dyDescent="0.45">
      <c r="A726">
        <v>4.1143881708259187</v>
      </c>
      <c r="B726">
        <v>9.6121403219161845</v>
      </c>
    </row>
    <row r="727" spans="1:2" x14ac:dyDescent="0.45">
      <c r="A727">
        <v>4.1112387717822543</v>
      </c>
      <c r="B727">
        <v>9.5959286924183811</v>
      </c>
    </row>
    <row r="728" spans="1:2" x14ac:dyDescent="0.45">
      <c r="A728">
        <v>4.1046931400331612</v>
      </c>
      <c r="B728">
        <v>9.6121400051920673</v>
      </c>
    </row>
    <row r="729" spans="1:2" x14ac:dyDescent="0.45">
      <c r="A729">
        <v>4.1046931400331612</v>
      </c>
      <c r="B729">
        <v>9.6121400051920673</v>
      </c>
    </row>
    <row r="730" spans="1:2" x14ac:dyDescent="0.45">
      <c r="A730">
        <v>4.1112387717822543</v>
      </c>
      <c r="B730">
        <v>9.6283512123910455</v>
      </c>
    </row>
    <row r="731" spans="1:2" x14ac:dyDescent="0.45">
      <c r="A731">
        <v>4.1143881708259187</v>
      </c>
      <c r="B731">
        <v>9.6121403219161845</v>
      </c>
    </row>
    <row r="732" spans="1:2" x14ac:dyDescent="0.45">
      <c r="A732">
        <v>4.1112387717822543</v>
      </c>
      <c r="B732">
        <v>9.5959286924183811</v>
      </c>
    </row>
    <row r="733" spans="1:2" x14ac:dyDescent="0.45">
      <c r="A733">
        <v>4.1046931400331612</v>
      </c>
      <c r="B733">
        <v>9.6121400051920673</v>
      </c>
    </row>
    <row r="734" spans="1:2" x14ac:dyDescent="0.45">
      <c r="A734">
        <v>4.1046931400331612</v>
      </c>
      <c r="B734">
        <v>9.6121400051920673</v>
      </c>
    </row>
    <row r="735" spans="1:2" x14ac:dyDescent="0.45">
      <c r="A735">
        <v>4.1114710361346409</v>
      </c>
      <c r="B735">
        <v>9.5756436740532394</v>
      </c>
    </row>
    <row r="736" spans="1:2" x14ac:dyDescent="0.45">
      <c r="A736">
        <v>4.110415289078337</v>
      </c>
      <c r="B736">
        <v>9.5507863207619437</v>
      </c>
    </row>
    <row r="737" spans="1:2" x14ac:dyDescent="0.45">
      <c r="A737">
        <v>4.1036057205651675</v>
      </c>
      <c r="B737">
        <v>9.5678081305507519</v>
      </c>
    </row>
    <row r="738" spans="1:2" x14ac:dyDescent="0.45">
      <c r="A738">
        <v>4.1036373929768573</v>
      </c>
      <c r="B738">
        <v>9.5678079194013428</v>
      </c>
    </row>
    <row r="739" spans="1:2" x14ac:dyDescent="0.45">
      <c r="A739">
        <v>4.1114710361346409</v>
      </c>
      <c r="B739">
        <v>9.5756436740532394</v>
      </c>
    </row>
    <row r="740" spans="1:2" x14ac:dyDescent="0.45">
      <c r="A740">
        <v>4.110415289078337</v>
      </c>
      <c r="B740">
        <v>9.5507863207619437</v>
      </c>
    </row>
    <row r="741" spans="1:2" x14ac:dyDescent="0.45">
      <c r="A741">
        <v>4.1036057205651675</v>
      </c>
      <c r="B741">
        <v>9.5678081305507519</v>
      </c>
    </row>
    <row r="742" spans="1:2" x14ac:dyDescent="0.45">
      <c r="A742">
        <v>4.1036373929768573</v>
      </c>
      <c r="B742">
        <v>9.5678079194013428</v>
      </c>
    </row>
    <row r="743" spans="1:2" x14ac:dyDescent="0.45">
      <c r="A743">
        <v>2.0623958567340801</v>
      </c>
      <c r="B743">
        <v>8.097192810655093</v>
      </c>
    </row>
    <row r="744" spans="1:2" x14ac:dyDescent="0.45">
      <c r="A744">
        <v>2.0613401096777761</v>
      </c>
      <c r="B744">
        <v>8.0723352462143865</v>
      </c>
    </row>
    <row r="745" spans="1:2" x14ac:dyDescent="0.45">
      <c r="A745">
        <v>2.054530541164608</v>
      </c>
      <c r="B745">
        <v>8.0893570560031964</v>
      </c>
    </row>
    <row r="746" spans="1:2" x14ac:dyDescent="0.45">
      <c r="A746">
        <v>2.0545622135762964</v>
      </c>
      <c r="B746">
        <v>8.0893591674973084</v>
      </c>
    </row>
    <row r="747" spans="1:2" x14ac:dyDescent="0.45">
      <c r="A747">
        <v>2.0623958567340801</v>
      </c>
      <c r="B747">
        <v>8.097192810655093</v>
      </c>
    </row>
    <row r="748" spans="1:2" x14ac:dyDescent="0.45">
      <c r="A748">
        <v>2.0613401096777761</v>
      </c>
      <c r="B748">
        <v>8.0723352462143865</v>
      </c>
    </row>
    <row r="749" spans="1:2" x14ac:dyDescent="0.45">
      <c r="A749">
        <v>2.054530541164608</v>
      </c>
      <c r="B749">
        <v>8.0893570560031964</v>
      </c>
    </row>
    <row r="750" spans="1:2" x14ac:dyDescent="0.45">
      <c r="A750">
        <v>2.0545622135762964</v>
      </c>
      <c r="B750">
        <v>8.0893591674973084</v>
      </c>
    </row>
    <row r="751" spans="1:2" x14ac:dyDescent="0.45">
      <c r="A751">
        <v>2.0493943317356815</v>
      </c>
      <c r="B751">
        <v>8.0323266557686424</v>
      </c>
    </row>
    <row r="752" spans="1:2" x14ac:dyDescent="0.45">
      <c r="A752">
        <v>2.0483385846793776</v>
      </c>
      <c r="B752">
        <v>8.0074690913279376</v>
      </c>
    </row>
    <row r="753" spans="1:2" x14ac:dyDescent="0.45">
      <c r="A753">
        <v>2.0415290161662076</v>
      </c>
      <c r="B753">
        <v>8.0244909011167458</v>
      </c>
    </row>
    <row r="754" spans="1:2" x14ac:dyDescent="0.45">
      <c r="A754">
        <v>2.0415606885778979</v>
      </c>
      <c r="B754">
        <v>8.0244930126108578</v>
      </c>
    </row>
    <row r="755" spans="1:2" x14ac:dyDescent="0.45">
      <c r="A755">
        <v>2.0493943317356815</v>
      </c>
      <c r="B755">
        <v>8.0323266557686424</v>
      </c>
    </row>
    <row r="756" spans="1:2" x14ac:dyDescent="0.45">
      <c r="A756">
        <v>2.0483385846793776</v>
      </c>
      <c r="B756">
        <v>8.0074690913279376</v>
      </c>
    </row>
    <row r="757" spans="1:2" x14ac:dyDescent="0.45">
      <c r="A757">
        <v>2.0415290161662076</v>
      </c>
      <c r="B757">
        <v>8.0244909011167458</v>
      </c>
    </row>
    <row r="758" spans="1:2" x14ac:dyDescent="0.45">
      <c r="A758">
        <v>2.0415606885778979</v>
      </c>
      <c r="B758">
        <v>8.0244930126108578</v>
      </c>
    </row>
    <row r="759" spans="1:2" x14ac:dyDescent="0.45">
      <c r="A759">
        <v>2.0491620673832944</v>
      </c>
      <c r="B759">
        <v>7.9942532496771079</v>
      </c>
    </row>
    <row r="760" spans="1:2" x14ac:dyDescent="0.45">
      <c r="A760">
        <v>2.0523105162546091</v>
      </c>
      <c r="B760">
        <v>7.9780381362140194</v>
      </c>
    </row>
    <row r="761" spans="1:2" x14ac:dyDescent="0.45">
      <c r="A761">
        <v>2.0491620673832944</v>
      </c>
      <c r="B761">
        <v>7.9618302018309155</v>
      </c>
    </row>
    <row r="762" spans="1:2" x14ac:dyDescent="0.45">
      <c r="A762">
        <v>2.0426164356342023</v>
      </c>
      <c r="B762">
        <v>7.9780411978804846</v>
      </c>
    </row>
    <row r="763" spans="1:2" x14ac:dyDescent="0.45">
      <c r="A763">
        <v>2.0426164356342023</v>
      </c>
      <c r="B763">
        <v>7.9780411978804846</v>
      </c>
    </row>
    <row r="764" spans="1:2" x14ac:dyDescent="0.45">
      <c r="A764">
        <v>2.0491620673832944</v>
      </c>
      <c r="B764">
        <v>7.9942532496771079</v>
      </c>
    </row>
    <row r="765" spans="1:2" x14ac:dyDescent="0.45">
      <c r="A765">
        <v>2.0523105162546091</v>
      </c>
      <c r="B765">
        <v>7.9780381362140194</v>
      </c>
    </row>
    <row r="766" spans="1:2" x14ac:dyDescent="0.45">
      <c r="A766">
        <v>2.0491620673832944</v>
      </c>
      <c r="B766">
        <v>7.9618302018309155</v>
      </c>
    </row>
    <row r="767" spans="1:2" x14ac:dyDescent="0.45">
      <c r="A767">
        <v>2.0426164356342023</v>
      </c>
      <c r="B767">
        <v>7.9780411978804846</v>
      </c>
    </row>
    <row r="768" spans="1:2" x14ac:dyDescent="0.45">
      <c r="A768">
        <v>2.0426164356342023</v>
      </c>
      <c r="B768">
        <v>7.9780411978804846</v>
      </c>
    </row>
    <row r="769" spans="1:2" x14ac:dyDescent="0.45">
      <c r="A769">
        <v>2.0493943317356815</v>
      </c>
      <c r="B769">
        <v>7.7599977583417612</v>
      </c>
    </row>
    <row r="770" spans="1:2" x14ac:dyDescent="0.45">
      <c r="A770">
        <v>2.0483385846793776</v>
      </c>
      <c r="B770">
        <v>7.735140193901052</v>
      </c>
    </row>
    <row r="771" spans="1:2" x14ac:dyDescent="0.45">
      <c r="A771">
        <v>2.0415290161662076</v>
      </c>
      <c r="B771">
        <v>7.7521620036898646</v>
      </c>
    </row>
    <row r="772" spans="1:2" x14ac:dyDescent="0.45">
      <c r="A772">
        <v>2.0415606885778979</v>
      </c>
      <c r="B772">
        <v>7.7521641151839766</v>
      </c>
    </row>
    <row r="773" spans="1:2" x14ac:dyDescent="0.45">
      <c r="A773">
        <v>2.0493943317356815</v>
      </c>
      <c r="B773">
        <v>7.7599977583417612</v>
      </c>
    </row>
    <row r="774" spans="1:2" x14ac:dyDescent="0.45">
      <c r="A774">
        <v>2.0483385846793776</v>
      </c>
      <c r="B774">
        <v>7.735140193901052</v>
      </c>
    </row>
    <row r="775" spans="1:2" x14ac:dyDescent="0.45">
      <c r="A775">
        <v>2.0415290161662076</v>
      </c>
      <c r="B775">
        <v>7.7521620036898646</v>
      </c>
    </row>
    <row r="776" spans="1:2" x14ac:dyDescent="0.45">
      <c r="A776">
        <v>2.0415606885778979</v>
      </c>
      <c r="B776">
        <v>7.7521641151839766</v>
      </c>
    </row>
    <row r="777" spans="1:2" x14ac:dyDescent="0.45">
      <c r="A777">
        <v>2.0493943317356815</v>
      </c>
      <c r="B777">
        <v>7.7210691971346179</v>
      </c>
    </row>
    <row r="778" spans="1:2" x14ac:dyDescent="0.45">
      <c r="A778">
        <v>2.0483385846793776</v>
      </c>
      <c r="B778">
        <v>7.6962116326939087</v>
      </c>
    </row>
    <row r="779" spans="1:2" x14ac:dyDescent="0.45">
      <c r="A779">
        <v>2.0415290161662076</v>
      </c>
      <c r="B779">
        <v>7.7132334424827214</v>
      </c>
    </row>
    <row r="780" spans="1:2" x14ac:dyDescent="0.45">
      <c r="A780">
        <v>2.0415606885778979</v>
      </c>
      <c r="B780">
        <v>7.7132355539768307</v>
      </c>
    </row>
    <row r="781" spans="1:2" x14ac:dyDescent="0.45">
      <c r="A781">
        <v>2.0493943317356815</v>
      </c>
      <c r="B781">
        <v>7.7210691971346179</v>
      </c>
    </row>
    <row r="782" spans="1:2" x14ac:dyDescent="0.45">
      <c r="A782">
        <v>2.0483385846793776</v>
      </c>
      <c r="B782">
        <v>7.6962116326939087</v>
      </c>
    </row>
    <row r="783" spans="1:2" x14ac:dyDescent="0.45">
      <c r="A783">
        <v>2.0415290161662076</v>
      </c>
      <c r="B783">
        <v>7.7132334424827214</v>
      </c>
    </row>
    <row r="784" spans="1:2" x14ac:dyDescent="0.45">
      <c r="A784">
        <v>2.0415606885778979</v>
      </c>
      <c r="B784">
        <v>7.7132355539768307</v>
      </c>
    </row>
    <row r="785" spans="1:2" x14ac:dyDescent="0.45">
      <c r="A785">
        <v>2.0794261124993403</v>
      </c>
      <c r="B785">
        <v>7.670550644743356</v>
      </c>
    </row>
    <row r="786" spans="1:2" x14ac:dyDescent="0.45">
      <c r="A786">
        <v>2.0866896522467213</v>
      </c>
      <c r="B786">
        <v>7.6538191653950305</v>
      </c>
    </row>
    <row r="787" spans="1:2" x14ac:dyDescent="0.45">
      <c r="A787">
        <v>2.0607330551204002</v>
      </c>
      <c r="B787">
        <v>7.6655780761081571</v>
      </c>
    </row>
    <row r="788" spans="1:2" x14ac:dyDescent="0.45">
      <c r="A788">
        <v>2.0607372781086251</v>
      </c>
      <c r="B788">
        <v>7.6655780761081571</v>
      </c>
    </row>
    <row r="789" spans="1:2" x14ac:dyDescent="0.45">
      <c r="A789">
        <v>2.0794261124993403</v>
      </c>
      <c r="B789">
        <v>7.670550644743356</v>
      </c>
    </row>
    <row r="790" spans="1:2" x14ac:dyDescent="0.45">
      <c r="A790">
        <v>2.0866896522467213</v>
      </c>
      <c r="B790">
        <v>7.6538191653950305</v>
      </c>
    </row>
    <row r="791" spans="1:2" x14ac:dyDescent="0.45">
      <c r="A791">
        <v>2.0607330551204002</v>
      </c>
      <c r="B791">
        <v>7.6655780761081571</v>
      </c>
    </row>
    <row r="792" spans="1:2" x14ac:dyDescent="0.45">
      <c r="A792">
        <v>2.0607372781086251</v>
      </c>
      <c r="B792">
        <v>7.6655780761081571</v>
      </c>
    </row>
    <row r="793" spans="1:2" x14ac:dyDescent="0.45">
      <c r="A793">
        <v>2.0467528526008065</v>
      </c>
      <c r="B793">
        <v>7.7754538952460699</v>
      </c>
    </row>
    <row r="794" spans="1:2" x14ac:dyDescent="0.45">
      <c r="A794">
        <v>2.0470760167747413</v>
      </c>
      <c r="B794">
        <v>7.9703543035635258</v>
      </c>
    </row>
    <row r="795" spans="1:2" x14ac:dyDescent="0.45">
      <c r="A795">
        <v>2.0922207110747051</v>
      </c>
      <c r="B795">
        <v>8.2439332055050727</v>
      </c>
    </row>
    <row r="796" spans="1:2" x14ac:dyDescent="0.45">
      <c r="A796">
        <v>2.3693307701954764</v>
      </c>
      <c r="B796">
        <v>8.9138430363488972</v>
      </c>
    </row>
    <row r="797" spans="1:2" x14ac:dyDescent="0.45">
      <c r="A797">
        <v>2.8446167984505961</v>
      </c>
      <c r="B797">
        <v>9.4598879772599407</v>
      </c>
    </row>
    <row r="798" spans="1:2" x14ac:dyDescent="0.45">
      <c r="A798">
        <v>3.4462942249189394</v>
      </c>
      <c r="B798">
        <v>9.8344989163981413</v>
      </c>
    </row>
    <row r="799" spans="1:2" x14ac:dyDescent="0.45">
      <c r="A799">
        <v>4.0335706280910459</v>
      </c>
      <c r="B799">
        <v>9.9927140148536928</v>
      </c>
    </row>
    <row r="800" spans="1:2" x14ac:dyDescent="0.45">
      <c r="A800">
        <v>4.1007034719073836</v>
      </c>
      <c r="B800">
        <v>9.999789631625049</v>
      </c>
    </row>
    <row r="801" spans="1:2" x14ac:dyDescent="0.45">
      <c r="A801">
        <v>4.1099623735911806</v>
      </c>
      <c r="B801">
        <v>9.9133504469647633</v>
      </c>
    </row>
    <row r="802" spans="1:2" x14ac:dyDescent="0.45">
      <c r="A802">
        <v>4.1048541414592483</v>
      </c>
      <c r="B802">
        <v>9.5778256920692115</v>
      </c>
    </row>
    <row r="803" spans="1:2" x14ac:dyDescent="0.45">
      <c r="A803">
        <v>4.0039727593675281</v>
      </c>
      <c r="B803">
        <v>9.145281583388611</v>
      </c>
    </row>
    <row r="804" spans="1:2" x14ac:dyDescent="0.45">
      <c r="A804">
        <v>3.4648541525940812</v>
      </c>
      <c r="B804">
        <v>8.2548744401230927</v>
      </c>
    </row>
    <row r="805" spans="1:2" x14ac:dyDescent="0.45">
      <c r="A805">
        <v>2.6454701754726813</v>
      </c>
      <c r="B805">
        <v>7.7379146971650234</v>
      </c>
    </row>
    <row r="806" spans="1:2" x14ac:dyDescent="0.45">
      <c r="A806">
        <v>2.2432658089720618</v>
      </c>
      <c r="B806">
        <v>7.6461525414215519</v>
      </c>
    </row>
    <row r="807" spans="1:2" x14ac:dyDescent="0.45">
      <c r="A807">
        <v>2.0838750305946112</v>
      </c>
      <c r="B807">
        <v>7.6667763490170637</v>
      </c>
    </row>
    <row r="808" spans="1:2" x14ac:dyDescent="0.45">
      <c r="A808">
        <v>2.0838729191004992</v>
      </c>
      <c r="B808">
        <v>7.6667763490170637</v>
      </c>
    </row>
    <row r="809" spans="1:2" x14ac:dyDescent="0.45">
      <c r="A809">
        <v>2.0467528526008065</v>
      </c>
      <c r="B809">
        <v>7.7754538952460699</v>
      </c>
    </row>
    <row r="810" spans="1:2" x14ac:dyDescent="0.45">
      <c r="A810">
        <v>2.0470760167747413</v>
      </c>
      <c r="B810">
        <v>7.9703543035635258</v>
      </c>
    </row>
    <row r="811" spans="1:2" x14ac:dyDescent="0.45">
      <c r="A811">
        <v>2.0922207110747051</v>
      </c>
      <c r="B811">
        <v>8.2439332055050727</v>
      </c>
    </row>
    <row r="812" spans="1:2" x14ac:dyDescent="0.45">
      <c r="A812">
        <v>2.3693307701954764</v>
      </c>
      <c r="B812">
        <v>8.9138430363488972</v>
      </c>
    </row>
    <row r="813" spans="1:2" x14ac:dyDescent="0.45">
      <c r="A813">
        <v>2.8446167984505961</v>
      </c>
      <c r="B813">
        <v>9.4598879772599407</v>
      </c>
    </row>
    <row r="814" spans="1:2" x14ac:dyDescent="0.45">
      <c r="A814">
        <v>3.4462942249189394</v>
      </c>
      <c r="B814">
        <v>9.8344989163981413</v>
      </c>
    </row>
    <row r="815" spans="1:2" x14ac:dyDescent="0.45">
      <c r="A815">
        <v>4.0335706280910459</v>
      </c>
      <c r="B815">
        <v>9.9927140148536928</v>
      </c>
    </row>
    <row r="816" spans="1:2" x14ac:dyDescent="0.45">
      <c r="A816">
        <v>4.1007034719073836</v>
      </c>
      <c r="B816">
        <v>9.999789631625049</v>
      </c>
    </row>
    <row r="817" spans="1:2" x14ac:dyDescent="0.45">
      <c r="A817">
        <v>4.1099623735911806</v>
      </c>
      <c r="B817">
        <v>9.9133504469647633</v>
      </c>
    </row>
    <row r="818" spans="1:2" x14ac:dyDescent="0.45">
      <c r="A818">
        <v>4.1048541414592483</v>
      </c>
      <c r="B818">
        <v>9.5778256920692115</v>
      </c>
    </row>
    <row r="819" spans="1:2" x14ac:dyDescent="0.45">
      <c r="A819">
        <v>4.0039727593675281</v>
      </c>
      <c r="B819">
        <v>9.145281583388611</v>
      </c>
    </row>
    <row r="820" spans="1:2" x14ac:dyDescent="0.45">
      <c r="A820">
        <v>3.4648541525940812</v>
      </c>
      <c r="B820">
        <v>8.2548744401230927</v>
      </c>
    </row>
    <row r="821" spans="1:2" x14ac:dyDescent="0.45">
      <c r="A821">
        <v>2.6454701754726813</v>
      </c>
      <c r="B821">
        <v>7.7379146971650234</v>
      </c>
    </row>
    <row r="822" spans="1:2" x14ac:dyDescent="0.45">
      <c r="A822">
        <v>2.2432658089720618</v>
      </c>
      <c r="B822">
        <v>7.6461525414215519</v>
      </c>
    </row>
    <row r="823" spans="1:2" x14ac:dyDescent="0.45">
      <c r="A823">
        <v>2.0838750305946112</v>
      </c>
      <c r="B823">
        <v>7.6667763490170637</v>
      </c>
    </row>
    <row r="824" spans="1:2" x14ac:dyDescent="0.45">
      <c r="A824">
        <v>2.0838729191004992</v>
      </c>
      <c r="B824">
        <v>7.6667763490170637</v>
      </c>
    </row>
    <row r="825" spans="1:2" x14ac:dyDescent="0.45">
      <c r="A825">
        <v>2.2095639347165692</v>
      </c>
      <c r="B825">
        <v>7.6528010029339288</v>
      </c>
    </row>
    <row r="826" spans="1:2" x14ac:dyDescent="0.45">
      <c r="A826">
        <v>2.2450305957513819</v>
      </c>
      <c r="B826">
        <v>7.6501187719626786</v>
      </c>
    </row>
    <row r="827" spans="1:2" x14ac:dyDescent="0.45">
      <c r="A827">
        <v>2.2026497416701214</v>
      </c>
      <c r="B827">
        <v>7.6448717090928415</v>
      </c>
    </row>
    <row r="828" spans="1:2" x14ac:dyDescent="0.45">
      <c r="A828">
        <v>2.1672167589664042</v>
      </c>
      <c r="B828">
        <v>7.6502560190799995</v>
      </c>
    </row>
    <row r="829" spans="1:2" x14ac:dyDescent="0.45">
      <c r="A829">
        <v>2.1672167589664042</v>
      </c>
      <c r="B829">
        <v>7.6502243466683097</v>
      </c>
    </row>
    <row r="830" spans="1:2" x14ac:dyDescent="0.45">
      <c r="A830">
        <v>2.2095639347165692</v>
      </c>
      <c r="B830">
        <v>7.6528010029339288</v>
      </c>
    </row>
    <row r="831" spans="1:2" x14ac:dyDescent="0.45">
      <c r="A831">
        <v>2.2450305957513819</v>
      </c>
      <c r="B831">
        <v>7.6501187719626786</v>
      </c>
    </row>
    <row r="832" spans="1:2" x14ac:dyDescent="0.45">
      <c r="A832">
        <v>2.2026497416701214</v>
      </c>
      <c r="B832">
        <v>7.6448717090928415</v>
      </c>
    </row>
    <row r="833" spans="1:2" x14ac:dyDescent="0.45">
      <c r="A833">
        <v>2.1672167589664042</v>
      </c>
      <c r="B833">
        <v>7.6502560190799995</v>
      </c>
    </row>
    <row r="834" spans="1:2" x14ac:dyDescent="0.45">
      <c r="A834">
        <v>2.1672167589664042</v>
      </c>
      <c r="B834">
        <v>7.6502243466683097</v>
      </c>
    </row>
    <row r="835" spans="1:2" x14ac:dyDescent="0.45">
      <c r="A835">
        <v>2.3482805463639229</v>
      </c>
      <c r="B835">
        <v>7.6616190246470142</v>
      </c>
    </row>
    <row r="836" spans="1:2" x14ac:dyDescent="0.45">
      <c r="A836">
        <v>2.331258736575113</v>
      </c>
      <c r="B836">
        <v>7.6548094561338429</v>
      </c>
    </row>
    <row r="837" spans="1:2" x14ac:dyDescent="0.45">
      <c r="A837">
        <v>2.3234250934173288</v>
      </c>
      <c r="B837">
        <v>7.6626430992916275</v>
      </c>
    </row>
    <row r="838" spans="1:2" x14ac:dyDescent="0.45">
      <c r="A838">
        <v>2.3234240376702724</v>
      </c>
      <c r="B838">
        <v>7.6626747717033172</v>
      </c>
    </row>
    <row r="839" spans="1:2" x14ac:dyDescent="0.45">
      <c r="A839">
        <v>2.3482805463639229</v>
      </c>
      <c r="B839">
        <v>7.6616190246470142</v>
      </c>
    </row>
    <row r="840" spans="1:2" x14ac:dyDescent="0.45">
      <c r="A840">
        <v>2.331258736575113</v>
      </c>
      <c r="B840">
        <v>7.6548094561338429</v>
      </c>
    </row>
    <row r="841" spans="1:2" x14ac:dyDescent="0.45">
      <c r="A841">
        <v>2.3234250934173288</v>
      </c>
      <c r="B841">
        <v>7.6626430992916275</v>
      </c>
    </row>
    <row r="842" spans="1:2" x14ac:dyDescent="0.45">
      <c r="A842">
        <v>2.3234240376702724</v>
      </c>
      <c r="B842">
        <v>7.6626747717033172</v>
      </c>
    </row>
    <row r="843" spans="1:2" x14ac:dyDescent="0.45">
      <c r="A843">
        <v>2.3871879926299409</v>
      </c>
      <c r="B843">
        <v>7.6615979097058862</v>
      </c>
    </row>
    <row r="844" spans="1:2" x14ac:dyDescent="0.45">
      <c r="A844">
        <v>2.3701661828411309</v>
      </c>
      <c r="B844">
        <v>7.6547883411927167</v>
      </c>
    </row>
    <row r="845" spans="1:2" x14ac:dyDescent="0.45">
      <c r="A845">
        <v>2.3623325396833454</v>
      </c>
      <c r="B845">
        <v>7.6626219843505039</v>
      </c>
    </row>
    <row r="846" spans="1:2" x14ac:dyDescent="0.45">
      <c r="A846">
        <v>2.3623304281892339</v>
      </c>
      <c r="B846">
        <v>7.6626536567621901</v>
      </c>
    </row>
    <row r="847" spans="1:2" x14ac:dyDescent="0.45">
      <c r="A847">
        <v>2.3871879926299409</v>
      </c>
      <c r="B847">
        <v>7.6615979097058862</v>
      </c>
    </row>
    <row r="848" spans="1:2" x14ac:dyDescent="0.45">
      <c r="A848">
        <v>2.3701661828411309</v>
      </c>
      <c r="B848">
        <v>7.6547883411927167</v>
      </c>
    </row>
    <row r="849" spans="1:2" x14ac:dyDescent="0.45">
      <c r="A849">
        <v>2.3623325396833454</v>
      </c>
      <c r="B849">
        <v>7.6626219843505039</v>
      </c>
    </row>
    <row r="850" spans="1:2" x14ac:dyDescent="0.45">
      <c r="A850">
        <v>2.3623304281892339</v>
      </c>
      <c r="B850">
        <v>7.6626536567621901</v>
      </c>
    </row>
    <row r="851" spans="1:2" x14ac:dyDescent="0.45">
      <c r="A851">
        <v>2.2315592633129269</v>
      </c>
      <c r="B851">
        <v>7.0779914944509068</v>
      </c>
    </row>
    <row r="852" spans="1:2" x14ac:dyDescent="0.45">
      <c r="A852">
        <v>2.2145374535241187</v>
      </c>
      <c r="B852">
        <v>7.0711819259377409</v>
      </c>
    </row>
    <row r="853" spans="1:2" x14ac:dyDescent="0.45">
      <c r="A853">
        <v>2.2067038103663332</v>
      </c>
      <c r="B853">
        <v>7.0790155690955237</v>
      </c>
    </row>
    <row r="854" spans="1:2" x14ac:dyDescent="0.45">
      <c r="A854">
        <v>2.2067027546192763</v>
      </c>
      <c r="B854">
        <v>7.0790472415072152</v>
      </c>
    </row>
    <row r="855" spans="1:2" x14ac:dyDescent="0.45">
      <c r="A855">
        <v>2.2315592633129269</v>
      </c>
      <c r="B855">
        <v>7.0779914944509068</v>
      </c>
    </row>
    <row r="856" spans="1:2" x14ac:dyDescent="0.45">
      <c r="A856">
        <v>2.2145374535241187</v>
      </c>
      <c r="B856">
        <v>7.0711819259377409</v>
      </c>
    </row>
    <row r="857" spans="1:2" x14ac:dyDescent="0.45">
      <c r="A857">
        <v>2.2067038103663332</v>
      </c>
      <c r="B857">
        <v>7.0790155690955237</v>
      </c>
    </row>
    <row r="858" spans="1:2" x14ac:dyDescent="0.45">
      <c r="A858">
        <v>2.2067027546192763</v>
      </c>
      <c r="B858">
        <v>7.0790472415072152</v>
      </c>
    </row>
    <row r="859" spans="1:2" x14ac:dyDescent="0.45">
      <c r="A859">
        <v>2.0889003865826243</v>
      </c>
      <c r="B859">
        <v>7.0779914944509068</v>
      </c>
    </row>
    <row r="860" spans="1:2" x14ac:dyDescent="0.45">
      <c r="A860">
        <v>2.0718785767938144</v>
      </c>
      <c r="B860">
        <v>7.0711819259377409</v>
      </c>
    </row>
    <row r="861" spans="1:2" x14ac:dyDescent="0.45">
      <c r="A861">
        <v>2.0640449336360307</v>
      </c>
      <c r="B861">
        <v>7.0790155690955237</v>
      </c>
    </row>
    <row r="862" spans="1:2" x14ac:dyDescent="0.45">
      <c r="A862">
        <v>2.0640428221419169</v>
      </c>
      <c r="B862">
        <v>7.0790472415072152</v>
      </c>
    </row>
    <row r="863" spans="1:2" x14ac:dyDescent="0.45">
      <c r="A863">
        <v>2.0889003865826243</v>
      </c>
      <c r="B863">
        <v>7.0779914944509068</v>
      </c>
    </row>
    <row r="864" spans="1:2" x14ac:dyDescent="0.45">
      <c r="A864">
        <v>2.0718785767938144</v>
      </c>
      <c r="B864">
        <v>7.0711819259377409</v>
      </c>
    </row>
    <row r="865" spans="1:2" x14ac:dyDescent="0.45">
      <c r="A865">
        <v>2.0640449336360307</v>
      </c>
      <c r="B865">
        <v>7.0790155690955237</v>
      </c>
    </row>
    <row r="866" spans="1:2" x14ac:dyDescent="0.45">
      <c r="A866">
        <v>2.0640428221419169</v>
      </c>
      <c r="B866">
        <v>7.0790472415072152</v>
      </c>
    </row>
    <row r="867" spans="1:2" x14ac:dyDescent="0.45">
      <c r="A867">
        <v>2.0499929403166077</v>
      </c>
      <c r="B867">
        <v>7.0780390030684401</v>
      </c>
    </row>
    <row r="868" spans="1:2" x14ac:dyDescent="0.45">
      <c r="A868">
        <v>2.0329711305277978</v>
      </c>
      <c r="B868">
        <v>7.0712294345552742</v>
      </c>
    </row>
    <row r="869" spans="1:2" x14ac:dyDescent="0.45">
      <c r="A869">
        <v>2.0251374873700128</v>
      </c>
      <c r="B869">
        <v>7.0790630777130579</v>
      </c>
    </row>
    <row r="870" spans="1:2" x14ac:dyDescent="0.45">
      <c r="A870">
        <v>2.0251353758759008</v>
      </c>
      <c r="B870">
        <v>7.0790947501247476</v>
      </c>
    </row>
    <row r="871" spans="1:2" x14ac:dyDescent="0.45">
      <c r="A871">
        <v>2.0499929403166077</v>
      </c>
      <c r="B871">
        <v>7.0780390030684401</v>
      </c>
    </row>
    <row r="872" spans="1:2" x14ac:dyDescent="0.45">
      <c r="A872">
        <v>2.0329711305277978</v>
      </c>
      <c r="B872">
        <v>7.0712294345552742</v>
      </c>
    </row>
    <row r="873" spans="1:2" x14ac:dyDescent="0.45">
      <c r="A873">
        <v>2.0251374873700128</v>
      </c>
      <c r="B873">
        <v>7.0790630777130579</v>
      </c>
    </row>
    <row r="874" spans="1:2" x14ac:dyDescent="0.45">
      <c r="A874">
        <v>2.0251353758759008</v>
      </c>
      <c r="B874">
        <v>7.0790947501247476</v>
      </c>
    </row>
    <row r="875" spans="1:2" x14ac:dyDescent="0.45">
      <c r="A875">
        <v>0.74012059962811527</v>
      </c>
      <c r="B875">
        <v>7.4930478921667545</v>
      </c>
    </row>
    <row r="876" spans="1:2" x14ac:dyDescent="0.45">
      <c r="A876">
        <v>0.72309878983930542</v>
      </c>
      <c r="B876">
        <v>7.4862383236535841</v>
      </c>
    </row>
    <row r="877" spans="1:2" x14ac:dyDescent="0.45">
      <c r="A877">
        <v>0.71526303518740808</v>
      </c>
      <c r="B877">
        <v>7.4940719668113687</v>
      </c>
    </row>
    <row r="878" spans="1:2" x14ac:dyDescent="0.45">
      <c r="A878">
        <v>0.71526324633681893</v>
      </c>
      <c r="B878">
        <v>7.4941036392230584</v>
      </c>
    </row>
    <row r="879" spans="1:2" x14ac:dyDescent="0.45">
      <c r="A879">
        <v>0.74012059962811527</v>
      </c>
      <c r="B879">
        <v>7.4930478921667545</v>
      </c>
    </row>
    <row r="880" spans="1:2" x14ac:dyDescent="0.45">
      <c r="A880">
        <v>0.72309878983930542</v>
      </c>
      <c r="B880">
        <v>7.4862383236535841</v>
      </c>
    </row>
    <row r="881" spans="1:2" x14ac:dyDescent="0.45">
      <c r="A881">
        <v>0.71526303518740808</v>
      </c>
      <c r="B881">
        <v>7.4940719668113687</v>
      </c>
    </row>
    <row r="882" spans="1:2" x14ac:dyDescent="0.45">
      <c r="A882">
        <v>0.71526324633681893</v>
      </c>
      <c r="B882">
        <v>7.4941036392230584</v>
      </c>
    </row>
    <row r="883" spans="1:2" x14ac:dyDescent="0.45">
      <c r="A883">
        <v>0.65284948628745898</v>
      </c>
      <c r="B883">
        <v>7.5099051109894832</v>
      </c>
    </row>
    <row r="884" spans="1:2" x14ac:dyDescent="0.45">
      <c r="A884">
        <v>0.66906111578526084</v>
      </c>
      <c r="B884">
        <v>7.5067557119458215</v>
      </c>
    </row>
    <row r="885" spans="1:2" x14ac:dyDescent="0.45">
      <c r="A885">
        <v>0.65284980301157658</v>
      </c>
      <c r="B885">
        <v>7.5002100801967284</v>
      </c>
    </row>
    <row r="886" spans="1:2" x14ac:dyDescent="0.45">
      <c r="A886">
        <v>0.63663849023789243</v>
      </c>
      <c r="B886">
        <v>7.5067557119458215</v>
      </c>
    </row>
    <row r="887" spans="1:2" x14ac:dyDescent="0.45">
      <c r="A887">
        <v>0.63663849023789243</v>
      </c>
      <c r="B887">
        <v>7.5067557119458215</v>
      </c>
    </row>
    <row r="888" spans="1:2" x14ac:dyDescent="0.45">
      <c r="A888">
        <v>0.65284948628745898</v>
      </c>
      <c r="B888">
        <v>7.5099051109894832</v>
      </c>
    </row>
    <row r="889" spans="1:2" x14ac:dyDescent="0.45">
      <c r="A889">
        <v>0.66906111578526084</v>
      </c>
      <c r="B889">
        <v>7.5067557119458215</v>
      </c>
    </row>
    <row r="890" spans="1:2" x14ac:dyDescent="0.45">
      <c r="A890">
        <v>0.65284980301157658</v>
      </c>
      <c r="B890">
        <v>7.5002100801967284</v>
      </c>
    </row>
    <row r="891" spans="1:2" x14ac:dyDescent="0.45">
      <c r="A891">
        <v>0.63663849023789243</v>
      </c>
      <c r="B891">
        <v>7.5067557119458215</v>
      </c>
    </row>
    <row r="892" spans="1:2" x14ac:dyDescent="0.45">
      <c r="A892">
        <v>0.63663849023789243</v>
      </c>
      <c r="B892">
        <v>7.5067557119458215</v>
      </c>
    </row>
    <row r="893" spans="1:2" x14ac:dyDescent="0.45">
      <c r="A893">
        <v>0.60097334875649455</v>
      </c>
      <c r="B893">
        <v>7.5099283374247241</v>
      </c>
    </row>
    <row r="894" spans="1:2" x14ac:dyDescent="0.45">
      <c r="A894">
        <v>0.61718497825429486</v>
      </c>
      <c r="B894">
        <v>7.5067789383810588</v>
      </c>
    </row>
    <row r="895" spans="1:2" x14ac:dyDescent="0.45">
      <c r="A895">
        <v>0.6009736654806106</v>
      </c>
      <c r="B895">
        <v>7.5002333066319657</v>
      </c>
    </row>
    <row r="896" spans="1:2" x14ac:dyDescent="0.45">
      <c r="A896">
        <v>0.58476235270692645</v>
      </c>
      <c r="B896">
        <v>7.5067789383810588</v>
      </c>
    </row>
    <row r="897" spans="1:2" x14ac:dyDescent="0.45">
      <c r="A897">
        <v>0.58476235270692645</v>
      </c>
      <c r="B897">
        <v>7.5067789383810588</v>
      </c>
    </row>
    <row r="898" spans="1:2" x14ac:dyDescent="0.45">
      <c r="A898">
        <v>0.60097334875649455</v>
      </c>
      <c r="B898">
        <v>7.5099283374247241</v>
      </c>
    </row>
    <row r="899" spans="1:2" x14ac:dyDescent="0.45">
      <c r="A899">
        <v>0.61718497825429486</v>
      </c>
      <c r="B899">
        <v>7.5067789383810588</v>
      </c>
    </row>
    <row r="900" spans="1:2" x14ac:dyDescent="0.45">
      <c r="A900">
        <v>0.6009736654806106</v>
      </c>
      <c r="B900">
        <v>7.5002333066319657</v>
      </c>
    </row>
    <row r="901" spans="1:2" x14ac:dyDescent="0.45">
      <c r="A901">
        <v>0.58476235270692645</v>
      </c>
      <c r="B901">
        <v>7.5067789383810588</v>
      </c>
    </row>
    <row r="902" spans="1:2" x14ac:dyDescent="0.45">
      <c r="A902">
        <v>0.58476235270692645</v>
      </c>
      <c r="B902">
        <v>7.5067789383810588</v>
      </c>
    </row>
    <row r="903" spans="1:2" x14ac:dyDescent="0.45">
      <c r="A903">
        <v>0.35483795809536695</v>
      </c>
      <c r="B903">
        <v>7.5099663443187499</v>
      </c>
    </row>
    <row r="904" spans="1:2" x14ac:dyDescent="0.45">
      <c r="A904">
        <v>0.37102013225029717</v>
      </c>
      <c r="B904">
        <v>7.5066733636754277</v>
      </c>
    </row>
    <row r="905" spans="1:2" x14ac:dyDescent="0.45">
      <c r="A905">
        <v>0.34807748182031739</v>
      </c>
      <c r="B905">
        <v>7.5006978353367408</v>
      </c>
    </row>
    <row r="906" spans="1:2" x14ac:dyDescent="0.45">
      <c r="A906">
        <v>0.33211300270839678</v>
      </c>
      <c r="B906">
        <v>7.5071590073213299</v>
      </c>
    </row>
    <row r="907" spans="1:2" x14ac:dyDescent="0.45">
      <c r="A907">
        <v>0.33211300270839678</v>
      </c>
      <c r="B907">
        <v>7.5072012372035797</v>
      </c>
    </row>
    <row r="908" spans="1:2" x14ac:dyDescent="0.45">
      <c r="A908">
        <v>0.35483795809536695</v>
      </c>
      <c r="B908">
        <v>7.5099663443187499</v>
      </c>
    </row>
    <row r="909" spans="1:2" x14ac:dyDescent="0.45">
      <c r="A909">
        <v>0.37102013225029717</v>
      </c>
      <c r="B909">
        <v>7.5066733636754277</v>
      </c>
    </row>
    <row r="910" spans="1:2" x14ac:dyDescent="0.45">
      <c r="A910">
        <v>0.34807748182031739</v>
      </c>
      <c r="B910">
        <v>7.5006978353367408</v>
      </c>
    </row>
    <row r="911" spans="1:2" x14ac:dyDescent="0.45">
      <c r="A911">
        <v>0.33211300270839678</v>
      </c>
      <c r="B911">
        <v>7.5071590073213299</v>
      </c>
    </row>
    <row r="912" spans="1:2" x14ac:dyDescent="0.45">
      <c r="A912">
        <v>0.33211300270839678</v>
      </c>
      <c r="B912">
        <v>7.5072012372035797</v>
      </c>
    </row>
    <row r="913" spans="1:2" x14ac:dyDescent="0.45">
      <c r="A913">
        <v>0.28971652357070177</v>
      </c>
      <c r="B913">
        <v>7.5099051109894832</v>
      </c>
    </row>
    <row r="914" spans="1:2" x14ac:dyDescent="0.45">
      <c r="A914">
        <v>0.30592815306850363</v>
      </c>
      <c r="B914">
        <v>7.5067557119458215</v>
      </c>
    </row>
    <row r="915" spans="1:2" x14ac:dyDescent="0.45">
      <c r="A915">
        <v>0.28971684029481937</v>
      </c>
      <c r="B915">
        <v>7.5002100801967284</v>
      </c>
    </row>
    <row r="916" spans="1:2" x14ac:dyDescent="0.45">
      <c r="A916">
        <v>0.27350552752113516</v>
      </c>
      <c r="B916">
        <v>7.5067557119458215</v>
      </c>
    </row>
    <row r="917" spans="1:2" x14ac:dyDescent="0.45">
      <c r="A917">
        <v>0.27350552752113516</v>
      </c>
      <c r="B917">
        <v>7.5067557119458215</v>
      </c>
    </row>
    <row r="918" spans="1:2" x14ac:dyDescent="0.45">
      <c r="A918">
        <v>0.28971652357070177</v>
      </c>
      <c r="B918">
        <v>7.5099051109894832</v>
      </c>
    </row>
    <row r="919" spans="1:2" x14ac:dyDescent="0.45">
      <c r="A919">
        <v>0.30592815306850363</v>
      </c>
      <c r="B919">
        <v>7.5067557119458215</v>
      </c>
    </row>
    <row r="920" spans="1:2" x14ac:dyDescent="0.45">
      <c r="A920">
        <v>0.28971684029481937</v>
      </c>
      <c r="B920">
        <v>7.5002100801967284</v>
      </c>
    </row>
    <row r="921" spans="1:2" x14ac:dyDescent="0.45">
      <c r="A921">
        <v>0.27350552752113516</v>
      </c>
      <c r="B921">
        <v>7.5067557119458215</v>
      </c>
    </row>
    <row r="922" spans="1:2" x14ac:dyDescent="0.45">
      <c r="A922">
        <v>0.27350552752113516</v>
      </c>
      <c r="B922">
        <v>7.5067557119458215</v>
      </c>
    </row>
    <row r="923" spans="1:2" x14ac:dyDescent="0.45">
      <c r="A923">
        <v>0.22135922431846169</v>
      </c>
      <c r="B923">
        <v>7.4930478921667545</v>
      </c>
    </row>
    <row r="924" spans="1:2" x14ac:dyDescent="0.45">
      <c r="A924">
        <v>0.20433741452965182</v>
      </c>
      <c r="B924">
        <v>7.4862383236535841</v>
      </c>
    </row>
    <row r="925" spans="1:2" x14ac:dyDescent="0.45">
      <c r="A925">
        <v>0.19650165987775459</v>
      </c>
      <c r="B925">
        <v>7.4940719668113687</v>
      </c>
    </row>
    <row r="926" spans="1:2" x14ac:dyDescent="0.45">
      <c r="A926">
        <v>0.19650187102716532</v>
      </c>
      <c r="B926">
        <v>7.4941036392230584</v>
      </c>
    </row>
    <row r="927" spans="1:2" x14ac:dyDescent="0.45">
      <c r="A927">
        <v>0.22135922431846169</v>
      </c>
      <c r="B927">
        <v>7.4930478921667545</v>
      </c>
    </row>
    <row r="928" spans="1:2" x14ac:dyDescent="0.45">
      <c r="A928">
        <v>0.20433741452965182</v>
      </c>
      <c r="B928">
        <v>7.4862383236535841</v>
      </c>
    </row>
    <row r="929" spans="1:2" x14ac:dyDescent="0.45">
      <c r="A929">
        <v>0.19650165987775459</v>
      </c>
      <c r="B929">
        <v>7.4940719668113687</v>
      </c>
    </row>
    <row r="930" spans="1:2" x14ac:dyDescent="0.45">
      <c r="A930">
        <v>0.19650187102716532</v>
      </c>
      <c r="B930">
        <v>7.4941036392230584</v>
      </c>
    </row>
    <row r="931" spans="1:2" x14ac:dyDescent="0.45">
      <c r="A931">
        <v>-0.99745989477486763</v>
      </c>
      <c r="B931">
        <v>6.9940279310629503</v>
      </c>
    </row>
    <row r="932" spans="1:2" x14ac:dyDescent="0.45">
      <c r="A932">
        <v>-0.99256333992772394</v>
      </c>
      <c r="B932">
        <v>6.9891292647216972</v>
      </c>
    </row>
    <row r="933" spans="1:2" x14ac:dyDescent="0.45">
      <c r="A933">
        <v>-1.0201557115430853</v>
      </c>
      <c r="B933">
        <v>6.9713304250994446</v>
      </c>
    </row>
    <row r="934" spans="1:2" x14ac:dyDescent="0.45">
      <c r="A934">
        <v>-1.0201557115430853</v>
      </c>
      <c r="B934">
        <v>6.9713325365935574</v>
      </c>
    </row>
    <row r="935" spans="1:2" x14ac:dyDescent="0.45">
      <c r="A935">
        <v>-0.99745989477486763</v>
      </c>
      <c r="B935">
        <v>6.9940279310629503</v>
      </c>
    </row>
    <row r="936" spans="1:2" x14ac:dyDescent="0.45">
      <c r="A936">
        <v>-0.99256333992772394</v>
      </c>
      <c r="B936">
        <v>6.9891292647216972</v>
      </c>
    </row>
    <row r="937" spans="1:2" x14ac:dyDescent="0.45">
      <c r="A937">
        <v>-1.0201557115430853</v>
      </c>
      <c r="B937">
        <v>6.9713304250994446</v>
      </c>
    </row>
    <row r="938" spans="1:2" x14ac:dyDescent="0.45">
      <c r="A938">
        <v>-1.0201557115430853</v>
      </c>
      <c r="B938">
        <v>6.9713325365935574</v>
      </c>
    </row>
    <row r="939" spans="1:2" x14ac:dyDescent="0.45">
      <c r="A939">
        <v>-1.048558157874748</v>
      </c>
      <c r="B939">
        <v>6.9534671849067609</v>
      </c>
    </row>
    <row r="940" spans="1:2" x14ac:dyDescent="0.45">
      <c r="A940">
        <v>-1.0655473450795179</v>
      </c>
      <c r="B940">
        <v>6.9275285354803975</v>
      </c>
    </row>
    <row r="941" spans="1:2" x14ac:dyDescent="0.45">
      <c r="A941">
        <v>-1.0955054346986464</v>
      </c>
      <c r="B941">
        <v>6.901590941801091</v>
      </c>
    </row>
    <row r="942" spans="1:2" x14ac:dyDescent="0.45">
      <c r="A942">
        <v>-1.0785163530685817</v>
      </c>
      <c r="B942">
        <v>6.9275285354803975</v>
      </c>
    </row>
    <row r="943" spans="1:2" x14ac:dyDescent="0.45">
      <c r="A943">
        <v>-1.0785163530685817</v>
      </c>
      <c r="B943">
        <v>6.9275285354803975</v>
      </c>
    </row>
    <row r="944" spans="1:2" x14ac:dyDescent="0.45">
      <c r="A944">
        <v>-1.048558157874748</v>
      </c>
      <c r="B944">
        <v>6.9534671849067609</v>
      </c>
    </row>
    <row r="945" spans="1:2" x14ac:dyDescent="0.45">
      <c r="A945">
        <v>-1.0655473450795179</v>
      </c>
      <c r="B945">
        <v>6.9275285354803975</v>
      </c>
    </row>
    <row r="946" spans="1:2" x14ac:dyDescent="0.45">
      <c r="A946">
        <v>-1.0955054346986464</v>
      </c>
      <c r="B946">
        <v>6.901590941801091</v>
      </c>
    </row>
    <row r="947" spans="1:2" x14ac:dyDescent="0.45">
      <c r="A947">
        <v>-1.0785163530685817</v>
      </c>
      <c r="B947">
        <v>6.9275285354803975</v>
      </c>
    </row>
    <row r="948" spans="1:2" x14ac:dyDescent="0.45">
      <c r="A948">
        <v>-1.0785163530685817</v>
      </c>
      <c r="B948">
        <v>6.9275285354803975</v>
      </c>
    </row>
    <row r="949" spans="1:2" x14ac:dyDescent="0.45">
      <c r="A949">
        <v>-1.100434295405714</v>
      </c>
      <c r="B949">
        <v>6.9016384504186243</v>
      </c>
    </row>
    <row r="950" spans="1:2" x14ac:dyDescent="0.45">
      <c r="A950">
        <v>-1.1174234826104823</v>
      </c>
      <c r="B950">
        <v>6.8756998009922583</v>
      </c>
    </row>
    <row r="951" spans="1:2" x14ac:dyDescent="0.45">
      <c r="A951">
        <v>-1.1473815722296123</v>
      </c>
      <c r="B951">
        <v>6.8497622073129518</v>
      </c>
    </row>
    <row r="952" spans="1:2" x14ac:dyDescent="0.45">
      <c r="A952">
        <v>-1.1303924905995479</v>
      </c>
      <c r="B952">
        <v>6.8756998009922583</v>
      </c>
    </row>
    <row r="953" spans="1:2" x14ac:dyDescent="0.45">
      <c r="A953">
        <v>-1.1303924905995479</v>
      </c>
      <c r="B953">
        <v>6.8756998009922583</v>
      </c>
    </row>
    <row r="954" spans="1:2" x14ac:dyDescent="0.45">
      <c r="A954">
        <v>-1.100434295405714</v>
      </c>
      <c r="B954">
        <v>6.9016384504186243</v>
      </c>
    </row>
    <row r="955" spans="1:2" x14ac:dyDescent="0.45">
      <c r="A955">
        <v>-1.1174234826104823</v>
      </c>
      <c r="B955">
        <v>6.8756998009922583</v>
      </c>
    </row>
    <row r="956" spans="1:2" x14ac:dyDescent="0.45">
      <c r="A956">
        <v>-1.1473815722296123</v>
      </c>
      <c r="B956">
        <v>6.8497622073129518</v>
      </c>
    </row>
    <row r="957" spans="1:2" x14ac:dyDescent="0.45">
      <c r="A957">
        <v>-1.1303924905995479</v>
      </c>
      <c r="B957">
        <v>6.8756998009922583</v>
      </c>
    </row>
    <row r="958" spans="1:2" x14ac:dyDescent="0.45">
      <c r="A958">
        <v>-1.1303924905995479</v>
      </c>
      <c r="B958">
        <v>6.8756998009922583</v>
      </c>
    </row>
    <row r="959" spans="1:2" x14ac:dyDescent="0.45">
      <c r="A959">
        <v>-1.1642113416288791</v>
      </c>
      <c r="B959">
        <v>6.8497146986954185</v>
      </c>
    </row>
    <row r="960" spans="1:2" x14ac:dyDescent="0.45">
      <c r="A960">
        <v>-1.2017221401141098</v>
      </c>
      <c r="B960">
        <v>6.804322854009575</v>
      </c>
    </row>
    <row r="961" spans="1:2" x14ac:dyDescent="0.45">
      <c r="A961">
        <v>-1.252201946588406</v>
      </c>
      <c r="B961">
        <v>6.7589310093237316</v>
      </c>
    </row>
    <row r="962" spans="1:2" x14ac:dyDescent="0.45">
      <c r="A962">
        <v>-1.2146911481031755</v>
      </c>
      <c r="B962">
        <v>6.804322854009575</v>
      </c>
    </row>
    <row r="963" spans="1:2" x14ac:dyDescent="0.45">
      <c r="A963">
        <v>-1.2146911481031755</v>
      </c>
      <c r="B963">
        <v>6.804322854009575</v>
      </c>
    </row>
    <row r="964" spans="1:2" x14ac:dyDescent="0.45">
      <c r="A964">
        <v>-1.1642113416288791</v>
      </c>
      <c r="B964">
        <v>6.8497146986954185</v>
      </c>
    </row>
    <row r="965" spans="1:2" x14ac:dyDescent="0.45">
      <c r="A965">
        <v>-1.2017221401141098</v>
      </c>
      <c r="B965">
        <v>6.804322854009575</v>
      </c>
    </row>
    <row r="966" spans="1:2" x14ac:dyDescent="0.45">
      <c r="A966">
        <v>-1.252201946588406</v>
      </c>
      <c r="B966">
        <v>6.7589310093237316</v>
      </c>
    </row>
    <row r="967" spans="1:2" x14ac:dyDescent="0.45">
      <c r="A967">
        <v>-1.2146911481031755</v>
      </c>
      <c r="B967">
        <v>6.804322854009575</v>
      </c>
    </row>
    <row r="968" spans="1:2" x14ac:dyDescent="0.45">
      <c r="A968">
        <v>-1.2146911481031755</v>
      </c>
      <c r="B968">
        <v>6.804322854009575</v>
      </c>
    </row>
    <row r="969" spans="1:2" x14ac:dyDescent="0.45">
      <c r="A969">
        <v>-1.2820008295514451</v>
      </c>
      <c r="B969">
        <v>6.720072127422303</v>
      </c>
    </row>
    <row r="970" spans="1:2" x14ac:dyDescent="0.45">
      <c r="A970">
        <v>-1.2989899111815091</v>
      </c>
      <c r="B970">
        <v>6.6941334779959396</v>
      </c>
    </row>
    <row r="971" spans="1:2" x14ac:dyDescent="0.45">
      <c r="A971">
        <v>-1.3289481063753437</v>
      </c>
      <c r="B971">
        <v>6.6681958843166322</v>
      </c>
    </row>
    <row r="972" spans="1:2" x14ac:dyDescent="0.45">
      <c r="A972">
        <v>-1.3119589191705738</v>
      </c>
      <c r="B972">
        <v>6.6941334779959396</v>
      </c>
    </row>
    <row r="973" spans="1:2" x14ac:dyDescent="0.45">
      <c r="A973">
        <v>-1.3119589191705738</v>
      </c>
      <c r="B973">
        <v>6.6941334779959396</v>
      </c>
    </row>
    <row r="974" spans="1:2" x14ac:dyDescent="0.45">
      <c r="A974">
        <v>-1.2820008295514451</v>
      </c>
      <c r="B974">
        <v>6.720072127422303</v>
      </c>
    </row>
    <row r="975" spans="1:2" x14ac:dyDescent="0.45">
      <c r="A975">
        <v>-1.2989899111815091</v>
      </c>
      <c r="B975">
        <v>6.6941334779959396</v>
      </c>
    </row>
    <row r="976" spans="1:2" x14ac:dyDescent="0.45">
      <c r="A976">
        <v>-1.3289481063753437</v>
      </c>
      <c r="B976">
        <v>6.6681958843166322</v>
      </c>
    </row>
    <row r="977" spans="1:2" x14ac:dyDescent="0.45">
      <c r="A977">
        <v>-1.3119589191705738</v>
      </c>
      <c r="B977">
        <v>6.6941334779959396</v>
      </c>
    </row>
    <row r="978" spans="1:2" x14ac:dyDescent="0.45">
      <c r="A978">
        <v>-1.3119589191705738</v>
      </c>
      <c r="B978">
        <v>6.6941334779959396</v>
      </c>
    </row>
    <row r="979" spans="1:2" x14ac:dyDescent="0.45">
      <c r="A979">
        <v>-1.3476237439278547</v>
      </c>
      <c r="B979">
        <v>6.6568328787496185</v>
      </c>
    </row>
    <row r="980" spans="1:2" x14ac:dyDescent="0.45">
      <c r="A980">
        <v>-1.3427271890807111</v>
      </c>
      <c r="B980">
        <v>6.6519342124083627</v>
      </c>
    </row>
    <row r="981" spans="1:2" x14ac:dyDescent="0.45">
      <c r="A981">
        <v>-1.3703194551213653</v>
      </c>
      <c r="B981">
        <v>6.6341353727861128</v>
      </c>
    </row>
    <row r="982" spans="1:2" x14ac:dyDescent="0.45">
      <c r="A982">
        <v>-1.3703195606960716</v>
      </c>
      <c r="B982">
        <v>6.6341374842802256</v>
      </c>
    </row>
    <row r="983" spans="1:2" x14ac:dyDescent="0.45">
      <c r="A983">
        <v>-1.3476237439278547</v>
      </c>
      <c r="B983">
        <v>6.6568328787496185</v>
      </c>
    </row>
    <row r="984" spans="1:2" x14ac:dyDescent="0.45">
      <c r="A984">
        <v>-1.3427271890807111</v>
      </c>
      <c r="B984">
        <v>6.6519342124083627</v>
      </c>
    </row>
    <row r="985" spans="1:2" x14ac:dyDescent="0.45">
      <c r="A985">
        <v>-1.3703194551213653</v>
      </c>
      <c r="B985">
        <v>6.6341353727861128</v>
      </c>
    </row>
    <row r="986" spans="1:2" x14ac:dyDescent="0.45">
      <c r="A986">
        <v>-1.3703195606960716</v>
      </c>
      <c r="B986">
        <v>6.6341374842802256</v>
      </c>
    </row>
    <row r="987" spans="1:2" x14ac:dyDescent="0.45">
      <c r="A987">
        <v>-2.0099117144733887</v>
      </c>
      <c r="B987">
        <v>5.1791860723095562</v>
      </c>
    </row>
    <row r="988" spans="1:2" x14ac:dyDescent="0.45">
      <c r="A988">
        <v>-2.0109357891180051</v>
      </c>
      <c r="B988">
        <v>5.1543285078688488</v>
      </c>
    </row>
    <row r="989" spans="1:2" x14ac:dyDescent="0.45">
      <c r="A989">
        <v>-2.0177474691252857</v>
      </c>
      <c r="B989">
        <v>5.1713503176576587</v>
      </c>
    </row>
    <row r="990" spans="1:2" x14ac:dyDescent="0.45">
      <c r="A990">
        <v>-2.0177474691252857</v>
      </c>
      <c r="B990">
        <v>5.1713524291517698</v>
      </c>
    </row>
    <row r="991" spans="1:2" x14ac:dyDescent="0.45">
      <c r="A991">
        <v>-2.0099117144733887</v>
      </c>
      <c r="B991">
        <v>5.1791860723095562</v>
      </c>
    </row>
    <row r="992" spans="1:2" x14ac:dyDescent="0.45">
      <c r="A992">
        <v>-2.0109357891180051</v>
      </c>
      <c r="B992">
        <v>5.1543285078688488</v>
      </c>
    </row>
    <row r="993" spans="1:2" x14ac:dyDescent="0.45">
      <c r="A993">
        <v>-2.0177474691252857</v>
      </c>
      <c r="B993">
        <v>5.1713503176576587</v>
      </c>
    </row>
    <row r="994" spans="1:2" x14ac:dyDescent="0.45">
      <c r="A994">
        <v>-2.0177474691252857</v>
      </c>
      <c r="B994">
        <v>5.1713524291517698</v>
      </c>
    </row>
    <row r="995" spans="1:2" x14ac:dyDescent="0.45">
      <c r="A995">
        <v>-2.0358497304515182</v>
      </c>
      <c r="B995">
        <v>5.0364796869617203</v>
      </c>
    </row>
    <row r="996" spans="1:2" x14ac:dyDescent="0.45">
      <c r="A996">
        <v>-2.0368738050961346</v>
      </c>
      <c r="B996">
        <v>5.0116221225210111</v>
      </c>
    </row>
    <row r="997" spans="1:2" x14ac:dyDescent="0.45">
      <c r="A997">
        <v>-2.0436854851034161</v>
      </c>
      <c r="B997">
        <v>5.0286439323098193</v>
      </c>
    </row>
    <row r="998" spans="1:2" x14ac:dyDescent="0.45">
      <c r="A998">
        <v>-2.0436854851034161</v>
      </c>
      <c r="B998">
        <v>5.028646043803934</v>
      </c>
    </row>
    <row r="999" spans="1:2" x14ac:dyDescent="0.45">
      <c r="A999">
        <v>-2.0358497304515182</v>
      </c>
      <c r="B999">
        <v>5.0364796869617203</v>
      </c>
    </row>
    <row r="1000" spans="1:2" x14ac:dyDescent="0.45">
      <c r="A1000">
        <v>-2.0368738050961346</v>
      </c>
      <c r="B1000">
        <v>5.0116221225210111</v>
      </c>
    </row>
    <row r="1001" spans="1:2" x14ac:dyDescent="0.45">
      <c r="A1001">
        <v>-2.0436854851034161</v>
      </c>
      <c r="B1001">
        <v>5.0286439323098193</v>
      </c>
    </row>
    <row r="1002" spans="1:2" x14ac:dyDescent="0.45">
      <c r="A1002">
        <v>-2.0436854851034161</v>
      </c>
      <c r="B1002">
        <v>5.028646043803934</v>
      </c>
    </row>
    <row r="1003" spans="1:2" x14ac:dyDescent="0.45">
      <c r="A1003">
        <v>-2.0358497304515182</v>
      </c>
      <c r="B1003">
        <v>4.9976197493132348</v>
      </c>
    </row>
    <row r="1004" spans="1:2" x14ac:dyDescent="0.45">
      <c r="A1004">
        <v>-2.0368738050961346</v>
      </c>
      <c r="B1004">
        <v>4.9727621848725292</v>
      </c>
    </row>
    <row r="1005" spans="1:2" x14ac:dyDescent="0.45">
      <c r="A1005">
        <v>-2.0436854851034161</v>
      </c>
      <c r="B1005">
        <v>4.9897839946613374</v>
      </c>
    </row>
    <row r="1006" spans="1:2" x14ac:dyDescent="0.45">
      <c r="A1006">
        <v>-2.0436854851034161</v>
      </c>
      <c r="B1006">
        <v>4.9897861061554503</v>
      </c>
    </row>
    <row r="1007" spans="1:2" x14ac:dyDescent="0.45">
      <c r="A1007">
        <v>-2.0358497304515182</v>
      </c>
      <c r="B1007">
        <v>4.9976197493132348</v>
      </c>
    </row>
    <row r="1008" spans="1:2" x14ac:dyDescent="0.45">
      <c r="A1008">
        <v>-2.0368738050961346</v>
      </c>
      <c r="B1008">
        <v>4.9727621848725292</v>
      </c>
    </row>
    <row r="1009" spans="1:2" x14ac:dyDescent="0.45">
      <c r="A1009">
        <v>-2.0436854851034161</v>
      </c>
      <c r="B1009">
        <v>4.9897839946613374</v>
      </c>
    </row>
    <row r="1010" spans="1:2" x14ac:dyDescent="0.45">
      <c r="A1010">
        <v>-2.0436854851034161</v>
      </c>
      <c r="B1010">
        <v>4.9897861061554503</v>
      </c>
    </row>
    <row r="1011" spans="1:2" x14ac:dyDescent="0.45">
      <c r="A1011">
        <v>-2.0488188440152886</v>
      </c>
      <c r="B1011">
        <v>4.9197584039107243</v>
      </c>
    </row>
    <row r="1012" spans="1:2" x14ac:dyDescent="0.45">
      <c r="A1012">
        <v>-2.049842918659905</v>
      </c>
      <c r="B1012">
        <v>4.8949008394700151</v>
      </c>
    </row>
    <row r="1013" spans="1:2" x14ac:dyDescent="0.45">
      <c r="A1013">
        <v>-2.056654598667186</v>
      </c>
      <c r="B1013">
        <v>4.9119226492588268</v>
      </c>
    </row>
    <row r="1014" spans="1:2" x14ac:dyDescent="0.45">
      <c r="A1014">
        <v>-2.056654598667186</v>
      </c>
      <c r="B1014">
        <v>4.911924760752937</v>
      </c>
    </row>
    <row r="1015" spans="1:2" x14ac:dyDescent="0.45">
      <c r="A1015">
        <v>-2.0488188440152886</v>
      </c>
      <c r="B1015">
        <v>4.9197584039107243</v>
      </c>
    </row>
    <row r="1016" spans="1:2" x14ac:dyDescent="0.45">
      <c r="A1016">
        <v>-2.049842918659905</v>
      </c>
      <c r="B1016">
        <v>4.8949008394700151</v>
      </c>
    </row>
    <row r="1017" spans="1:2" x14ac:dyDescent="0.45">
      <c r="A1017">
        <v>-2.056654598667186</v>
      </c>
      <c r="B1017">
        <v>4.9119226492588268</v>
      </c>
    </row>
    <row r="1018" spans="1:2" x14ac:dyDescent="0.45">
      <c r="A1018">
        <v>-2.056654598667186</v>
      </c>
      <c r="B1018">
        <v>4.911924760752937</v>
      </c>
    </row>
    <row r="1019" spans="1:2" x14ac:dyDescent="0.45">
      <c r="A1019">
        <v>-2.0488188440152886</v>
      </c>
      <c r="B1019">
        <v>4.8808984662622388</v>
      </c>
    </row>
    <row r="1020" spans="1:2" x14ac:dyDescent="0.45">
      <c r="A1020">
        <v>-2.049842918659905</v>
      </c>
      <c r="B1020">
        <v>4.8560409018215331</v>
      </c>
    </row>
    <row r="1021" spans="1:2" x14ac:dyDescent="0.45">
      <c r="A1021">
        <v>-2.056654598667186</v>
      </c>
      <c r="B1021">
        <v>4.8730627116103413</v>
      </c>
    </row>
    <row r="1022" spans="1:2" x14ac:dyDescent="0.45">
      <c r="A1022">
        <v>-2.056654598667186</v>
      </c>
      <c r="B1022">
        <v>4.8730648231044551</v>
      </c>
    </row>
    <row r="1023" spans="1:2" x14ac:dyDescent="0.45">
      <c r="A1023">
        <v>-2.0488188440152886</v>
      </c>
      <c r="B1023">
        <v>4.8808984662622388</v>
      </c>
    </row>
    <row r="1024" spans="1:2" x14ac:dyDescent="0.45">
      <c r="A1024">
        <v>-2.049842918659905</v>
      </c>
      <c r="B1024">
        <v>4.8560409018215331</v>
      </c>
    </row>
    <row r="1025" spans="1:2" x14ac:dyDescent="0.45">
      <c r="A1025">
        <v>-2.056654598667186</v>
      </c>
      <c r="B1025">
        <v>4.8730627116103413</v>
      </c>
    </row>
    <row r="1026" spans="1:2" x14ac:dyDescent="0.45">
      <c r="A1026">
        <v>-2.056654598667186</v>
      </c>
      <c r="B1026">
        <v>4.8730648231044551</v>
      </c>
    </row>
    <row r="1027" spans="1:2" x14ac:dyDescent="0.45">
      <c r="A1027">
        <v>-2.0616601066105407</v>
      </c>
      <c r="B1027">
        <v>4.7711799534357171</v>
      </c>
    </row>
    <row r="1028" spans="1:2" x14ac:dyDescent="0.45">
      <c r="A1028">
        <v>-2.0588892984612679</v>
      </c>
      <c r="B1028">
        <v>4.7484464464975886</v>
      </c>
    </row>
    <row r="1029" spans="1:2" x14ac:dyDescent="0.45">
      <c r="A1029">
        <v>-2.0621457502564415</v>
      </c>
      <c r="B1029">
        <v>4.7322725071696983</v>
      </c>
    </row>
    <row r="1030" spans="1:2" x14ac:dyDescent="0.45">
      <c r="A1030">
        <v>-2.0681244458362977</v>
      </c>
      <c r="B1030">
        <v>4.755216002197324</v>
      </c>
    </row>
    <row r="1031" spans="1:2" x14ac:dyDescent="0.45">
      <c r="A1031">
        <v>-2.0681191671010164</v>
      </c>
      <c r="B1031">
        <v>4.755216002197324</v>
      </c>
    </row>
    <row r="1032" spans="1:2" x14ac:dyDescent="0.45">
      <c r="A1032">
        <v>-2.0616601066105407</v>
      </c>
      <c r="B1032">
        <v>4.7711799534357171</v>
      </c>
    </row>
    <row r="1033" spans="1:2" x14ac:dyDescent="0.45">
      <c r="A1033">
        <v>-2.0588892984612679</v>
      </c>
      <c r="B1033">
        <v>4.7484464464975886</v>
      </c>
    </row>
    <row r="1034" spans="1:2" x14ac:dyDescent="0.45">
      <c r="A1034">
        <v>-2.0621457502564415</v>
      </c>
      <c r="B1034">
        <v>4.7322725071696983</v>
      </c>
    </row>
    <row r="1035" spans="1:2" x14ac:dyDescent="0.45">
      <c r="A1035">
        <v>-2.0681244458362977</v>
      </c>
      <c r="B1035">
        <v>4.755216002197324</v>
      </c>
    </row>
    <row r="1036" spans="1:2" x14ac:dyDescent="0.45">
      <c r="A1036">
        <v>-2.0681191671010164</v>
      </c>
      <c r="B1036">
        <v>4.755216002197324</v>
      </c>
    </row>
    <row r="1037" spans="1:2" x14ac:dyDescent="0.45">
      <c r="A1037">
        <v>-2.0613458107118783</v>
      </c>
      <c r="B1037">
        <v>4.6934938620445523</v>
      </c>
    </row>
    <row r="1038" spans="1:2" x14ac:dyDescent="0.45">
      <c r="A1038">
        <v>-2.0587045427264146</v>
      </c>
      <c r="B1038">
        <v>4.6577067817781508</v>
      </c>
    </row>
    <row r="1039" spans="1:2" x14ac:dyDescent="0.45">
      <c r="A1039">
        <v>-2.0615252877114503</v>
      </c>
      <c r="B1039">
        <v>4.6286477663521701</v>
      </c>
    </row>
    <row r="1040" spans="1:2" x14ac:dyDescent="0.45">
      <c r="A1040">
        <v>-2.0669454930985216</v>
      </c>
      <c r="B1040">
        <v>4.6644914346607909</v>
      </c>
    </row>
    <row r="1041" spans="1:2" x14ac:dyDescent="0.45">
      <c r="A1041">
        <v>-2.0669423258573527</v>
      </c>
      <c r="B1041">
        <v>4.6644914346607909</v>
      </c>
    </row>
    <row r="1042" spans="1:2" x14ac:dyDescent="0.45">
      <c r="A1042">
        <v>-2.0613458107118783</v>
      </c>
      <c r="B1042">
        <v>4.6934938620445523</v>
      </c>
    </row>
    <row r="1043" spans="1:2" x14ac:dyDescent="0.45">
      <c r="A1043">
        <v>-2.0587045427264146</v>
      </c>
      <c r="B1043">
        <v>4.6577067817781508</v>
      </c>
    </row>
    <row r="1044" spans="1:2" x14ac:dyDescent="0.45">
      <c r="A1044">
        <v>-2.0615252877114503</v>
      </c>
      <c r="B1044">
        <v>4.6286477663521701</v>
      </c>
    </row>
    <row r="1045" spans="1:2" x14ac:dyDescent="0.45">
      <c r="A1045">
        <v>-2.0669454930985216</v>
      </c>
      <c r="B1045">
        <v>4.6644914346607909</v>
      </c>
    </row>
    <row r="1046" spans="1:2" x14ac:dyDescent="0.45">
      <c r="A1046">
        <v>-2.0669423258573527</v>
      </c>
      <c r="B1046">
        <v>4.6644914346607909</v>
      </c>
    </row>
    <row r="1047" spans="1:2" x14ac:dyDescent="0.45">
      <c r="A1047">
        <v>-2.0614943543227007</v>
      </c>
      <c r="B1047">
        <v>4.2981165894582372</v>
      </c>
    </row>
    <row r="1048" spans="1:2" x14ac:dyDescent="0.45">
      <c r="A1048">
        <v>-2.05870971588699</v>
      </c>
      <c r="B1048">
        <v>4.2689353185231358</v>
      </c>
    </row>
    <row r="1049" spans="1:2" x14ac:dyDescent="0.45">
      <c r="A1049">
        <v>-2.0614943543227007</v>
      </c>
      <c r="B1049">
        <v>4.2397559479327374</v>
      </c>
    </row>
    <row r="1050" spans="1:2" x14ac:dyDescent="0.45">
      <c r="A1050">
        <v>-2.0671151516504702</v>
      </c>
      <c r="B1050">
        <v>4.2689357408219601</v>
      </c>
    </row>
    <row r="1051" spans="1:2" x14ac:dyDescent="0.45">
      <c r="A1051">
        <v>-2.0671151516504702</v>
      </c>
      <c r="B1051">
        <v>4.2689357408219601</v>
      </c>
    </row>
    <row r="1052" spans="1:2" x14ac:dyDescent="0.45">
      <c r="A1052">
        <v>-2.0614943543227007</v>
      </c>
      <c r="B1052">
        <v>4.2981165894582372</v>
      </c>
    </row>
    <row r="1053" spans="1:2" x14ac:dyDescent="0.45">
      <c r="A1053">
        <v>-2.05870971588699</v>
      </c>
      <c r="B1053">
        <v>4.2689353185231358</v>
      </c>
    </row>
    <row r="1054" spans="1:2" x14ac:dyDescent="0.45">
      <c r="A1054">
        <v>-2.0614943543227007</v>
      </c>
      <c r="B1054">
        <v>4.2397559479327374</v>
      </c>
    </row>
    <row r="1055" spans="1:2" x14ac:dyDescent="0.45">
      <c r="A1055">
        <v>-2.0671151516504702</v>
      </c>
      <c r="B1055">
        <v>4.2689357408219601</v>
      </c>
    </row>
    <row r="1056" spans="1:2" x14ac:dyDescent="0.45">
      <c r="A1056">
        <v>-2.0671151516504702</v>
      </c>
      <c r="B1056">
        <v>4.2689357408219601</v>
      </c>
    </row>
    <row r="1057" spans="1:2" x14ac:dyDescent="0.45">
      <c r="A1057">
        <v>-2.0617074040786632</v>
      </c>
      <c r="B1057">
        <v>4.2007893798315674</v>
      </c>
    </row>
    <row r="1058" spans="1:2" x14ac:dyDescent="0.45">
      <c r="A1058">
        <v>-2.0587907972609143</v>
      </c>
      <c r="B1058">
        <v>4.1780934574886466</v>
      </c>
    </row>
    <row r="1059" spans="1:2" x14ac:dyDescent="0.45">
      <c r="A1059">
        <v>-2.0617074040786632</v>
      </c>
      <c r="B1059">
        <v>4.155397535145724</v>
      </c>
    </row>
    <row r="1060" spans="1:2" x14ac:dyDescent="0.45">
      <c r="A1060">
        <v>-2.0676385910409865</v>
      </c>
      <c r="B1060">
        <v>4.1780939853621737</v>
      </c>
    </row>
    <row r="1061" spans="1:2" x14ac:dyDescent="0.45">
      <c r="A1061">
        <v>-2.0676385910409865</v>
      </c>
      <c r="B1061">
        <v>4.1780939853621737</v>
      </c>
    </row>
    <row r="1062" spans="1:2" x14ac:dyDescent="0.45">
      <c r="A1062">
        <v>-2.0617074040786632</v>
      </c>
      <c r="B1062">
        <v>4.2007893798315674</v>
      </c>
    </row>
    <row r="1063" spans="1:2" x14ac:dyDescent="0.45">
      <c r="A1063">
        <v>-2.0587907972609143</v>
      </c>
      <c r="B1063">
        <v>4.1780934574886466</v>
      </c>
    </row>
    <row r="1064" spans="1:2" x14ac:dyDescent="0.45">
      <c r="A1064">
        <v>-2.0617074040786632</v>
      </c>
      <c r="B1064">
        <v>4.155397535145724</v>
      </c>
    </row>
    <row r="1065" spans="1:2" x14ac:dyDescent="0.45">
      <c r="A1065">
        <v>-2.0676385910409865</v>
      </c>
      <c r="B1065">
        <v>4.1780939853621737</v>
      </c>
    </row>
    <row r="1066" spans="1:2" x14ac:dyDescent="0.45">
      <c r="A1066">
        <v>-2.0676385910409865</v>
      </c>
      <c r="B1066">
        <v>4.1780939853621737</v>
      </c>
    </row>
    <row r="1067" spans="1:2" x14ac:dyDescent="0.45">
      <c r="A1067">
        <v>-2.0490893264111141</v>
      </c>
      <c r="B1067">
        <v>4.0776428201958979</v>
      </c>
    </row>
    <row r="1068" spans="1:2" x14ac:dyDescent="0.45">
      <c r="A1068">
        <v>-2.0459425667350906</v>
      </c>
      <c r="B1068">
        <v>4.0614277067328102</v>
      </c>
    </row>
    <row r="1069" spans="1:2" x14ac:dyDescent="0.45">
      <c r="A1069">
        <v>-2.0490893264111141</v>
      </c>
      <c r="B1069">
        <v>4.045219772349709</v>
      </c>
    </row>
    <row r="1070" spans="1:2" x14ac:dyDescent="0.45">
      <c r="A1070">
        <v>-2.0556307351719814</v>
      </c>
      <c r="B1070">
        <v>4.0614307683992754</v>
      </c>
    </row>
    <row r="1071" spans="1:2" x14ac:dyDescent="0.45">
      <c r="A1071">
        <v>-2.0556307351719814</v>
      </c>
      <c r="B1071">
        <v>4.0614307683992754</v>
      </c>
    </row>
    <row r="1072" spans="1:2" x14ac:dyDescent="0.45">
      <c r="A1072">
        <v>-2.0490893264111141</v>
      </c>
      <c r="B1072">
        <v>4.0776428201958979</v>
      </c>
    </row>
    <row r="1073" spans="1:2" x14ac:dyDescent="0.45">
      <c r="A1073">
        <v>-2.0459425667350906</v>
      </c>
      <c r="B1073">
        <v>4.0614277067328102</v>
      </c>
    </row>
    <row r="1074" spans="1:2" x14ac:dyDescent="0.45">
      <c r="A1074">
        <v>-2.0490893264111141</v>
      </c>
      <c r="B1074">
        <v>4.045219772349709</v>
      </c>
    </row>
    <row r="1075" spans="1:2" x14ac:dyDescent="0.45">
      <c r="A1075">
        <v>-2.0556307351719814</v>
      </c>
      <c r="B1075">
        <v>4.0614307683992754</v>
      </c>
    </row>
    <row r="1076" spans="1:2" x14ac:dyDescent="0.45">
      <c r="A1076">
        <v>-2.0556307351719814</v>
      </c>
      <c r="B1076">
        <v>4.0614307683992754</v>
      </c>
    </row>
    <row r="1077" spans="1:2" x14ac:dyDescent="0.45">
      <c r="A1077">
        <v>-2.0490893264111141</v>
      </c>
      <c r="B1077">
        <v>4.0257074552550751</v>
      </c>
    </row>
    <row r="1078" spans="1:2" x14ac:dyDescent="0.45">
      <c r="A1078">
        <v>-2.0459425667350906</v>
      </c>
      <c r="B1078">
        <v>4.0094923417919865</v>
      </c>
    </row>
    <row r="1079" spans="1:2" x14ac:dyDescent="0.45">
      <c r="A1079">
        <v>-2.0490893264111141</v>
      </c>
      <c r="B1079">
        <v>3.9932844074088845</v>
      </c>
    </row>
    <row r="1080" spans="1:2" x14ac:dyDescent="0.45">
      <c r="A1080">
        <v>-2.0556307351719814</v>
      </c>
      <c r="B1080">
        <v>4.0094964592055078</v>
      </c>
    </row>
    <row r="1081" spans="1:2" x14ac:dyDescent="0.45">
      <c r="A1081">
        <v>-2.0556307351719814</v>
      </c>
      <c r="B1081">
        <v>4.0094964592055078</v>
      </c>
    </row>
    <row r="1082" spans="1:2" x14ac:dyDescent="0.45">
      <c r="A1082">
        <v>-2.0490893264111141</v>
      </c>
      <c r="B1082">
        <v>4.0257074552550751</v>
      </c>
    </row>
    <row r="1083" spans="1:2" x14ac:dyDescent="0.45">
      <c r="A1083">
        <v>-2.0459425667350906</v>
      </c>
      <c r="B1083">
        <v>4.0094923417919865</v>
      </c>
    </row>
    <row r="1084" spans="1:2" x14ac:dyDescent="0.45">
      <c r="A1084">
        <v>-2.0490893264111141</v>
      </c>
      <c r="B1084">
        <v>3.9932844074088845</v>
      </c>
    </row>
    <row r="1085" spans="1:2" x14ac:dyDescent="0.45">
      <c r="A1085">
        <v>-2.0556307351719814</v>
      </c>
      <c r="B1085">
        <v>4.0094964592055078</v>
      </c>
    </row>
    <row r="1086" spans="1:2" x14ac:dyDescent="0.45">
      <c r="A1086">
        <v>-2.0556307351719814</v>
      </c>
      <c r="B1086">
        <v>4.0094964592055078</v>
      </c>
    </row>
    <row r="1087" spans="1:2" x14ac:dyDescent="0.45">
      <c r="A1087">
        <v>-2.0358497304515182</v>
      </c>
      <c r="B1087">
        <v>3.9341710182322407</v>
      </c>
    </row>
    <row r="1088" spans="1:2" x14ac:dyDescent="0.45">
      <c r="A1088">
        <v>-2.0368738050961346</v>
      </c>
      <c r="B1088">
        <v>3.9093134537915324</v>
      </c>
    </row>
    <row r="1089" spans="1:2" x14ac:dyDescent="0.45">
      <c r="A1089">
        <v>-2.0436854851034161</v>
      </c>
      <c r="B1089">
        <v>3.9263352635803432</v>
      </c>
    </row>
    <row r="1090" spans="1:2" x14ac:dyDescent="0.45">
      <c r="A1090">
        <v>-2.0436854851034161</v>
      </c>
      <c r="B1090">
        <v>3.926337375074457</v>
      </c>
    </row>
    <row r="1091" spans="1:2" x14ac:dyDescent="0.45">
      <c r="A1091">
        <v>-2.0358497304515182</v>
      </c>
      <c r="B1091">
        <v>3.9341710182322407</v>
      </c>
    </row>
    <row r="1092" spans="1:2" x14ac:dyDescent="0.45">
      <c r="A1092">
        <v>-2.0368738050961346</v>
      </c>
      <c r="B1092">
        <v>3.9093134537915324</v>
      </c>
    </row>
    <row r="1093" spans="1:2" x14ac:dyDescent="0.45">
      <c r="A1093">
        <v>-2.0436854851034161</v>
      </c>
      <c r="B1093">
        <v>3.9263352635803432</v>
      </c>
    </row>
    <row r="1094" spans="1:2" x14ac:dyDescent="0.45">
      <c r="A1094">
        <v>-2.0436854851034161</v>
      </c>
      <c r="B1094">
        <v>3.926337375074457</v>
      </c>
    </row>
    <row r="1095" spans="1:2" x14ac:dyDescent="0.45">
      <c r="A1095">
        <v>-2.0358497304515182</v>
      </c>
      <c r="B1095">
        <v>3.8952044501310708</v>
      </c>
    </row>
    <row r="1096" spans="1:2" x14ac:dyDescent="0.45">
      <c r="A1096">
        <v>-2.0368738050961346</v>
      </c>
      <c r="B1096">
        <v>3.8703468856903616</v>
      </c>
    </row>
    <row r="1097" spans="1:2" x14ac:dyDescent="0.45">
      <c r="A1097">
        <v>-2.0436854851034161</v>
      </c>
      <c r="B1097">
        <v>3.8873686954791733</v>
      </c>
    </row>
    <row r="1098" spans="1:2" x14ac:dyDescent="0.45">
      <c r="A1098">
        <v>-2.0436854851034161</v>
      </c>
      <c r="B1098">
        <v>3.8873708069732866</v>
      </c>
    </row>
    <row r="1099" spans="1:2" x14ac:dyDescent="0.45">
      <c r="A1099">
        <v>-2.0358497304515182</v>
      </c>
      <c r="B1099">
        <v>3.8952044501310708</v>
      </c>
    </row>
    <row r="1100" spans="1:2" x14ac:dyDescent="0.45">
      <c r="A1100">
        <v>-2.0368738050961346</v>
      </c>
      <c r="B1100">
        <v>3.8703468856903616</v>
      </c>
    </row>
    <row r="1101" spans="1:2" x14ac:dyDescent="0.45">
      <c r="A1101">
        <v>-2.0436854851034161</v>
      </c>
      <c r="B1101">
        <v>3.8873686954791733</v>
      </c>
    </row>
    <row r="1102" spans="1:2" x14ac:dyDescent="0.45">
      <c r="A1102">
        <v>-2.0436854851034161</v>
      </c>
      <c r="B1102">
        <v>3.8873708069732866</v>
      </c>
    </row>
    <row r="1103" spans="1:2" x14ac:dyDescent="0.45">
      <c r="A1103">
        <v>-2.0228807224624532</v>
      </c>
      <c r="B1103">
        <v>3.8174497351812446</v>
      </c>
    </row>
    <row r="1104" spans="1:2" x14ac:dyDescent="0.45">
      <c r="A1104">
        <v>-2.0239047971070696</v>
      </c>
      <c r="B1104">
        <v>3.7925932264875928</v>
      </c>
    </row>
    <row r="1105" spans="1:2" x14ac:dyDescent="0.45">
      <c r="A1105">
        <v>-2.0307164771143511</v>
      </c>
      <c r="B1105">
        <v>3.8096150362764041</v>
      </c>
    </row>
    <row r="1106" spans="1:2" x14ac:dyDescent="0.45">
      <c r="A1106">
        <v>-2.0307164771143511</v>
      </c>
      <c r="B1106">
        <v>3.809616092023461</v>
      </c>
    </row>
    <row r="1107" spans="1:2" x14ac:dyDescent="0.45">
      <c r="A1107">
        <v>-2.0228807224624532</v>
      </c>
      <c r="B1107">
        <v>3.8174497351812446</v>
      </c>
    </row>
    <row r="1108" spans="1:2" x14ac:dyDescent="0.45">
      <c r="A1108">
        <v>-2.0239047971070696</v>
      </c>
      <c r="B1108">
        <v>3.7925932264875928</v>
      </c>
    </row>
    <row r="1109" spans="1:2" x14ac:dyDescent="0.45">
      <c r="A1109">
        <v>-2.0307164771143511</v>
      </c>
      <c r="B1109">
        <v>3.8096150362764041</v>
      </c>
    </row>
    <row r="1110" spans="1:2" x14ac:dyDescent="0.45">
      <c r="A1110">
        <v>-2.0307164771143511</v>
      </c>
      <c r="B1110">
        <v>3.809616092023461</v>
      </c>
    </row>
    <row r="1111" spans="1:2" x14ac:dyDescent="0.45">
      <c r="A1111">
        <v>-2.0099117144733887</v>
      </c>
      <c r="B1111">
        <v>3.726666045809556</v>
      </c>
    </row>
    <row r="1112" spans="1:2" x14ac:dyDescent="0.45">
      <c r="A1112">
        <v>-2.0109357891180051</v>
      </c>
      <c r="B1112">
        <v>3.7018084813688503</v>
      </c>
    </row>
    <row r="1113" spans="1:2" x14ac:dyDescent="0.45">
      <c r="A1113">
        <v>-2.0177474691252857</v>
      </c>
      <c r="B1113">
        <v>3.7188302911576581</v>
      </c>
    </row>
    <row r="1114" spans="1:2" x14ac:dyDescent="0.45">
      <c r="A1114">
        <v>-2.0177474691252857</v>
      </c>
      <c r="B1114">
        <v>3.7188324026517714</v>
      </c>
    </row>
    <row r="1115" spans="1:2" x14ac:dyDescent="0.45">
      <c r="A1115">
        <v>-2.0099117144733887</v>
      </c>
      <c r="B1115">
        <v>3.726666045809556</v>
      </c>
    </row>
    <row r="1116" spans="1:2" x14ac:dyDescent="0.45">
      <c r="A1116">
        <v>-2.0109357891180051</v>
      </c>
      <c r="B1116">
        <v>3.7018084813688503</v>
      </c>
    </row>
    <row r="1117" spans="1:2" x14ac:dyDescent="0.45">
      <c r="A1117">
        <v>-2.0177474691252857</v>
      </c>
      <c r="B1117">
        <v>3.7188302911576581</v>
      </c>
    </row>
    <row r="1118" spans="1:2" x14ac:dyDescent="0.45">
      <c r="A1118">
        <v>-2.0177474691252857</v>
      </c>
      <c r="B1118">
        <v>3.7188324026517714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kosen</dc:creator>
  <cp:lastModifiedBy>Ukyo Uchii</cp:lastModifiedBy>
  <dcterms:created xsi:type="dcterms:W3CDTF">2022-05-30T08:47:44Z</dcterms:created>
  <dcterms:modified xsi:type="dcterms:W3CDTF">2022-06-04T05:48:28Z</dcterms:modified>
</cp:coreProperties>
</file>