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5E7FD6D3-8D3E-6743-A3AC-DFFB7A83B5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<sst xmlns="http://schemas.openxmlformats.org/spreadsheetml/2006/main" count="150" uniqueCount="150">
  <si>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sxyxggdjoeaa966963@kaishime.com</t>
  </si>
  <si>
    <t>Zsgojpzaqpwi</t>
  </si>
  <si>
    <t>devkishan8202@gmail.com</t>
  </si>
  <si>
    <t>ytsjxfiezmom587245@kaishime.com</t>
  </si>
  <si>
    <t>Zrahkobwdxqs</t>
  </si>
  <si>
    <t>mdsalimsalim8910@gmail.com</t>
  </si>
  <si>
    <t>xoaxnxkgjpxm379255@kaishime.com</t>
  </si>
  <si>
    <t>Zqhoqnsottqh</t>
  </si>
  <si>
    <t>ansarimdmaksood98@gmail.com</t>
  </si>
  <si>
    <t>rtoiekwgmhpl928293@kaishime.com</t>
  </si>
  <si>
    <t>Zqectldudssy</t>
  </si>
  <si>
    <t>nanomarekha880@gmail.com</t>
  </si>
  <si>
    <t>ostkztbepznm300907@kaishime.com</t>
  </si>
  <si>
    <t>Znaasmwtodgw</t>
  </si>
  <si>
    <t>adamualiysani@gmail.com</t>
  </si>
  <si>
    <t>guejqpoxhffm662229@kaishime.com</t>
  </si>
  <si>
    <t>Zluwdnhxpfey</t>
  </si>
  <si>
    <t>kannan9025127925@gmail.com</t>
  </si>
  <si>
    <t>gyekbgqblfar972801@kaishime.com</t>
  </si>
  <si>
    <t>Zjbyjtnjwahv</t>
  </si>
  <si>
    <t>shilpakiranshilpakiran00@gmail.com</t>
  </si>
  <si>
    <t>cprarcdyvixi992113@kaishime.com</t>
  </si>
  <si>
    <t>Zgzyjqjgentx</t>
  </si>
  <si>
    <t>rajeshwarram666@gmail.com</t>
  </si>
  <si>
    <t>phfjksdavwth546684@kaishime.com</t>
  </si>
  <si>
    <t>Zgmmrcziwlfc</t>
  </si>
  <si>
    <t>chirstor888@gmail.com</t>
  </si>
  <si>
    <t>mdylncnqwird587736@kaishime.com</t>
  </si>
  <si>
    <t>Zeqxegmjnwsm</t>
  </si>
  <si>
    <t>ayankhan7607530381@gmail.com</t>
  </si>
  <si>
    <t>dftbbdlqfrxb958808@kaishime.com</t>
  </si>
  <si>
    <t>Zcvypturhijg</t>
  </si>
  <si>
    <t>gradhika8296@gmail.com</t>
  </si>
  <si>
    <t>isdpqiguqhsy519490@kaishime.com</t>
  </si>
  <si>
    <t>Yywerxjxwaya</t>
  </si>
  <si>
    <t>okparaazundah0@gmail.com</t>
  </si>
  <si>
    <t>radhahsmsrgp658873@kaishime.com</t>
  </si>
  <si>
    <t>Yyrubwvwedpn</t>
  </si>
  <si>
    <t>bagartysubin568@gmail.com</t>
  </si>
  <si>
    <t>hfkyxucnftmp411995@kaishime.com</t>
  </si>
  <si>
    <t>Ywxbbwjrukbm</t>
  </si>
  <si>
    <t>mrahult97@gmail.com</t>
  </si>
  <si>
    <t>gokwyckbqymv440749@kaishime.com</t>
  </si>
  <si>
    <t>Yvzwqhbrmsic</t>
  </si>
  <si>
    <t>vijaykumarbar4@gmail.com</t>
  </si>
  <si>
    <t>ztkmdqqldtsb858806@kaishime.com</t>
  </si>
  <si>
    <t>Ypskyximjeov</t>
  </si>
  <si>
    <t>singhmanish85951@gmail.com</t>
  </si>
  <si>
    <t>jkayjstptsdj694836@kaishime.com</t>
  </si>
  <si>
    <t>Ynunlepsomxy</t>
  </si>
  <si>
    <t>chandrkantaskri1@gmail.com</t>
  </si>
  <si>
    <t>qcuhwarcetlk957560@kaishime.com</t>
  </si>
  <si>
    <t>Ynfsxnavasfs</t>
  </si>
  <si>
    <t>ossaiandrew02@gmail.com</t>
  </si>
  <si>
    <t>qhxsaxvoeahc491793@kaishime.com</t>
  </si>
  <si>
    <t>Ymqfswrirafl</t>
  </si>
  <si>
    <t>cda178447@gmail.com</t>
  </si>
  <si>
    <t>fuipbugdsagi276557@kaishime.com</t>
  </si>
  <si>
    <t>Ylzzerhxvosc</t>
  </si>
  <si>
    <t>borua0747@gmail.com</t>
  </si>
  <si>
    <t>nzqkixwpsmot766444@kaishime.com</t>
  </si>
  <si>
    <t>Ylkoqamnkuxx</t>
  </si>
  <si>
    <t>barnita971@gmail.com</t>
  </si>
  <si>
    <t>eniexqdboiux998711@kaishime.com</t>
  </si>
  <si>
    <t>Ykndlmcdstzc</t>
  </si>
  <si>
    <t>suruchikumari2009nwd@gmail.com</t>
  </si>
  <si>
    <t>xjjpbtapsyzp961287@kaishime.com</t>
  </si>
  <si>
    <t>Ykfrsogoboln</t>
  </si>
  <si>
    <t>rkrajeshrok@gmail.com</t>
  </si>
  <si>
    <t>japmnexkdjqf532592@kaishime.com</t>
  </si>
  <si>
    <t>Yjyokomyhfmq</t>
  </si>
  <si>
    <t>lalk93644@gmail.com</t>
  </si>
  <si>
    <t>cpdieacewifp579033@kaishime.com</t>
  </si>
  <si>
    <t>Yhxrkmpvszle</t>
  </si>
  <si>
    <t>gsgshveubdbd@gmail.com</t>
  </si>
  <si>
    <t>xzkmmjbbbvbr763554@kaishime.com</t>
  </si>
  <si>
    <t>Yfgevbxtuubt</t>
  </si>
  <si>
    <t>aamaisamari6709@gmail.com</t>
  </si>
  <si>
    <t>wmerknfdamke722092@kaishime.com</t>
  </si>
  <si>
    <t>Yffignqsthax</t>
  </si>
  <si>
    <t>ayomideh2023@gmail.com</t>
  </si>
  <si>
    <t>kekdjtpebdso536376@kaishime.com</t>
  </si>
  <si>
    <t>Yegfvpyjnnqn</t>
  </si>
  <si>
    <t>halisagard@gmail.com</t>
  </si>
  <si>
    <t>vgjkhxtesiyw153192@kaishime.com</t>
  </si>
  <si>
    <t>Ycphaprisluj</t>
  </si>
  <si>
    <t>singhv00877@gmail.com</t>
  </si>
  <si>
    <t>ntnwkyffvice936891@kaishime.com</t>
  </si>
  <si>
    <t>Yccgtpvaclor</t>
  </si>
  <si>
    <t>javidahmed9172533853@gmail.com</t>
  </si>
  <si>
    <t>pcbqrtmohqjb657686@kaishime.com</t>
  </si>
  <si>
    <t>Ybzxxcjuchmw</t>
  </si>
  <si>
    <t>belloyahayatumba890@gmail.com</t>
  </si>
  <si>
    <t>pbkliktbndrh613758@kaishime.com</t>
  </si>
  <si>
    <t>Xykxkpppdeai</t>
  </si>
  <si>
    <t>xyzkk902620@gmail.com</t>
  </si>
  <si>
    <t>uafamqlchbmk675093@kaishime.com</t>
  </si>
  <si>
    <t>Xyfjjfugyikg</t>
  </si>
  <si>
    <t>devinamita749@gmail.com</t>
  </si>
  <si>
    <t>mewqnoznsjph585131@kaishime.com</t>
  </si>
  <si>
    <t>Xxonrtiqfxge</t>
  </si>
  <si>
    <t>johoralimolla1@gmail.com</t>
  </si>
  <si>
    <t>aafcdsjtfbck793049@kaishime.com</t>
  </si>
  <si>
    <t>Xwpzyntfhste</t>
  </si>
  <si>
    <t>guddu91622@gmail.com</t>
  </si>
  <si>
    <t>trhmkhtwgvcp699388@kaishime.com</t>
  </si>
  <si>
    <t>Xveapelaknqa</t>
  </si>
  <si>
    <t>shivraj886294@gmail.com</t>
  </si>
  <si>
    <t>igqanzjztauv665730@kaishime.com</t>
  </si>
  <si>
    <t>Xtsnuordcdco</t>
  </si>
  <si>
    <t>maheshpadvi678@gmail.com</t>
  </si>
  <si>
    <t>damecfujwzfw555859@kaishime.com</t>
  </si>
  <si>
    <t>Xsnpcjouwowz</t>
  </si>
  <si>
    <t>samailaluckyaloko2@gmail.com</t>
  </si>
  <si>
    <t>fbambbudsyjs180703@kaishime.com</t>
  </si>
  <si>
    <t>Xsexjjvpcomy</t>
  </si>
  <si>
    <t>massx8836@gmail.com</t>
  </si>
  <si>
    <t>mrhtboguknjv281216@kaishime.com</t>
  </si>
  <si>
    <t>Xrojgycnxokx</t>
  </si>
  <si>
    <t>timothyado487@gmail.com</t>
  </si>
  <si>
    <t>zsaxspjkkbth292643@kaishime.com</t>
  </si>
  <si>
    <t>Xraolorbrunn</t>
  </si>
  <si>
    <t>elijahiormba@gmail.com</t>
  </si>
  <si>
    <t>kcgnsbfviipj826896@kaishime.com</t>
  </si>
  <si>
    <t>Xqkfqjqfmchu</t>
  </si>
  <si>
    <t>premiumbhai603@gmail.com</t>
  </si>
  <si>
    <t>qnnzgbxibkwc407625@kaishime.com</t>
  </si>
  <si>
    <t>Xomrvdilxubo</t>
  </si>
  <si>
    <t>mb4781602@gmail.com</t>
  </si>
  <si>
    <t>mwhwburtsfiz350760@kaishime.com</t>
  </si>
  <si>
    <t>Xkbxzpmfgzcs</t>
  </si>
  <si>
    <t>srewtaram30@gmail.com</t>
  </si>
  <si>
    <t>oyibkkcxvrbi221252@kaishime.com</t>
  </si>
  <si>
    <t>Xhtrhcumtbui</t>
  </si>
  <si>
    <t>xayaayoknmuradii@gmail.com</t>
  </si>
  <si>
    <t>remrhabbzxtv694230@kaishime.com</t>
  </si>
  <si>
    <t>Xdgrsfapshan</t>
  </si>
  <si>
    <t>nuhusalisu177@gmail.com</t>
  </si>
  <si>
    <t>koqmnuoqscnk424710@kaishime.com</t>
  </si>
  <si>
    <t>Xbvmfsqpinql</t>
  </si>
  <si>
    <t>um5209688@gmail.com</t>
  </si>
  <si>
    <t>sdhmjudfdcfn518399@kaishime.com</t>
  </si>
  <si>
    <t>Xadqnszcffwp</t>
  </si>
  <si>
    <t>belloaliyuhauwau8@gmail.com</t>
  </si>
  <si>
    <t>kzapelhaqhsz451556@kaishime.com</t>
  </si>
  <si>
    <t>Wylrzdaeggcm</t>
  </si>
  <si>
    <t>azubikeemmanuel200@gmail.com</t>
  </si>
  <si>
    <t>maqbarariieu645991@kaishime.com</t>
  </si>
  <si>
    <t>Wxpnsoxzqmhi</t>
  </si>
  <si>
    <t>emmanuelbamaiyi9098@gmail.com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</si>
</sst>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50" sqref="D50"/>
    </sheetView>
  </sheetViews>
  <sheetFormatPr defaultRowHeight="15" x14ac:dyDescent="0.2"/>
  <sheetData>
    <row r="1" spans="1:4" x14ac:dyDescent="0.2">
      <c r="A1" t="s">
        <v>149</v>
      </c>
      <c r="B1" t="s">
        <v>148</v>
      </c>
      <c r="C1" t="s">
        <v>147</v>
      </c>
      <c r="D1">
        <v>2020</v>
      </c>
    </row>
    <row r="2" spans="1:4" x14ac:dyDescent="0.2">
      <c r="A2" t="s">
        <v>146</v>
      </c>
      <c r="B2" t="s">
        <v>145</v>
      </c>
      <c r="C2" t="s">
        <v>144</v>
      </c>
      <c r="D2">
        <v>2020</v>
      </c>
    </row>
    <row r="3" spans="1:4" x14ac:dyDescent="0.2">
      <c r="A3" t="s">
        <v>143</v>
      </c>
      <c r="B3" t="s">
        <v>142</v>
      </c>
      <c r="C3" t="s">
        <v>141</v>
      </c>
      <c r="D3">
        <v>2020</v>
      </c>
    </row>
    <row r="4" spans="1:4" x14ac:dyDescent="0.2">
      <c r="A4" t="s">
        <v>140</v>
      </c>
      <c r="B4" t="s">
        <v>139</v>
      </c>
      <c r="C4" t="s">
        <v>138</v>
      </c>
      <c r="D4">
        <v>2020</v>
      </c>
    </row>
    <row r="5" spans="1:4" x14ac:dyDescent="0.2">
      <c r="A5" t="s">
        <v>137</v>
      </c>
      <c r="B5" t="s">
        <v>136</v>
      </c>
      <c r="C5" t="s">
        <v>135</v>
      </c>
      <c r="D5">
        <v>2020</v>
      </c>
    </row>
    <row r="6" spans="1:4" x14ac:dyDescent="0.2">
      <c r="A6" t="s">
        <v>134</v>
      </c>
      <c r="B6" t="s">
        <v>133</v>
      </c>
      <c r="C6" t="s">
        <v>132</v>
      </c>
      <c r="D6">
        <v>2020</v>
      </c>
    </row>
    <row r="7" spans="1:4" x14ac:dyDescent="0.2">
      <c r="A7" t="s">
        <v>131</v>
      </c>
      <c r="B7" t="s">
        <v>130</v>
      </c>
      <c r="C7" t="s">
        <v>129</v>
      </c>
      <c r="D7">
        <v>2020</v>
      </c>
    </row>
    <row r="8" spans="1:4" x14ac:dyDescent="0.2">
      <c r="A8" t="s">
        <v>128</v>
      </c>
      <c r="B8" t="s">
        <v>127</v>
      </c>
      <c r="C8" t="s">
        <v>126</v>
      </c>
      <c r="D8">
        <v>2020</v>
      </c>
    </row>
    <row r="9" spans="1:4" x14ac:dyDescent="0.2">
      <c r="A9" t="s">
        <v>125</v>
      </c>
      <c r="B9" t="s">
        <v>124</v>
      </c>
      <c r="C9" t="s">
        <v>123</v>
      </c>
      <c r="D9">
        <v>2020</v>
      </c>
    </row>
    <row r="10" spans="1:4" x14ac:dyDescent="0.2">
      <c r="A10" t="s">
        <v>122</v>
      </c>
      <c r="B10" t="s">
        <v>121</v>
      </c>
      <c r="C10" t="s">
        <v>120</v>
      </c>
      <c r="D10">
        <v>2020</v>
      </c>
    </row>
    <row r="11" spans="1:4" x14ac:dyDescent="0.2">
      <c r="A11" t="s">
        <v>119</v>
      </c>
      <c r="B11" t="s">
        <v>118</v>
      </c>
      <c r="C11" t="s">
        <v>117</v>
      </c>
      <c r="D11">
        <v>2020</v>
      </c>
    </row>
    <row r="12" spans="1:4" x14ac:dyDescent="0.2">
      <c r="A12" t="s">
        <v>116</v>
      </c>
      <c r="B12" t="s">
        <v>115</v>
      </c>
      <c r="C12" t="s">
        <v>114</v>
      </c>
      <c r="D12">
        <v>2020</v>
      </c>
    </row>
    <row r="13" spans="1:4" x14ac:dyDescent="0.2">
      <c r="A13" t="s">
        <v>113</v>
      </c>
      <c r="B13" t="s">
        <v>112</v>
      </c>
      <c r="C13" t="s">
        <v>111</v>
      </c>
      <c r="D13">
        <v>2020</v>
      </c>
    </row>
    <row r="14" spans="1:4" x14ac:dyDescent="0.2">
      <c r="A14" t="s">
        <v>110</v>
      </c>
      <c r="B14" t="s">
        <v>109</v>
      </c>
      <c r="C14" t="s">
        <v>108</v>
      </c>
      <c r="D14">
        <v>2020</v>
      </c>
    </row>
    <row r="15" spans="1:4" x14ac:dyDescent="0.2">
      <c r="A15" t="s">
        <v>107</v>
      </c>
      <c r="B15" t="s">
        <v>106</v>
      </c>
      <c r="C15" t="s">
        <v>105</v>
      </c>
      <c r="D15">
        <v>2020</v>
      </c>
    </row>
    <row r="16" spans="1:4" x14ac:dyDescent="0.2">
      <c r="A16" t="s">
        <v>104</v>
      </c>
      <c r="B16" t="s">
        <v>103</v>
      </c>
      <c r="C16" t="s">
        <v>102</v>
      </c>
      <c r="D16">
        <v>2020</v>
      </c>
    </row>
    <row r="17" spans="1:4" x14ac:dyDescent="0.2">
      <c r="A17" t="s">
        <v>101</v>
      </c>
      <c r="B17" t="s">
        <v>100</v>
      </c>
      <c r="C17" t="s">
        <v>99</v>
      </c>
      <c r="D17">
        <v>2020</v>
      </c>
    </row>
    <row r="18" spans="1:4" x14ac:dyDescent="0.2">
      <c r="A18" t="s">
        <v>98</v>
      </c>
      <c r="B18" t="s">
        <v>97</v>
      </c>
      <c r="C18" t="s">
        <v>96</v>
      </c>
      <c r="D18">
        <v>2020</v>
      </c>
    </row>
    <row r="19" spans="1:4" x14ac:dyDescent="0.2">
      <c r="A19" t="s">
        <v>95</v>
      </c>
      <c r="B19" t="s">
        <v>94</v>
      </c>
      <c r="C19" t="s">
        <v>93</v>
      </c>
      <c r="D19">
        <v>2020</v>
      </c>
    </row>
    <row r="20" spans="1:4" x14ac:dyDescent="0.2">
      <c r="A20" t="s">
        <v>92</v>
      </c>
      <c r="B20" t="s">
        <v>91</v>
      </c>
      <c r="C20" t="s">
        <v>90</v>
      </c>
      <c r="D20">
        <v>2020</v>
      </c>
    </row>
    <row r="21" spans="1:4" x14ac:dyDescent="0.2">
      <c r="A21" t="s">
        <v>89</v>
      </c>
      <c r="B21" t="s">
        <v>88</v>
      </c>
      <c r="C21" t="s">
        <v>87</v>
      </c>
      <c r="D21">
        <v>2020</v>
      </c>
    </row>
    <row r="22" spans="1:4" x14ac:dyDescent="0.2">
      <c r="A22" t="s">
        <v>86</v>
      </c>
      <c r="B22" t="s">
        <v>85</v>
      </c>
      <c r="C22" t="s">
        <v>84</v>
      </c>
      <c r="D22">
        <v>2020</v>
      </c>
    </row>
    <row r="23" spans="1:4" x14ac:dyDescent="0.2">
      <c r="A23" t="s">
        <v>83</v>
      </c>
      <c r="B23" t="s">
        <v>82</v>
      </c>
      <c r="C23" t="s">
        <v>81</v>
      </c>
      <c r="D23">
        <v>2020</v>
      </c>
    </row>
    <row r="24" spans="1:4" x14ac:dyDescent="0.2">
      <c r="A24" t="s">
        <v>80</v>
      </c>
      <c r="B24" t="s">
        <v>79</v>
      </c>
      <c r="C24" t="s">
        <v>78</v>
      </c>
      <c r="D24">
        <v>2020</v>
      </c>
    </row>
    <row r="25" spans="1:4" x14ac:dyDescent="0.2">
      <c r="A25" t="s">
        <v>77</v>
      </c>
      <c r="B25" t="s">
        <v>76</v>
      </c>
      <c r="C25" t="s">
        <v>75</v>
      </c>
      <c r="D25">
        <v>2020</v>
      </c>
    </row>
    <row r="26" spans="1:4" x14ac:dyDescent="0.2">
      <c r="A26" t="s">
        <v>74</v>
      </c>
      <c r="B26" t="s">
        <v>73</v>
      </c>
      <c r="C26" t="s">
        <v>72</v>
      </c>
      <c r="D26">
        <v>2020</v>
      </c>
    </row>
    <row r="27" spans="1:4" x14ac:dyDescent="0.2">
      <c r="A27" t="s">
        <v>71</v>
      </c>
      <c r="B27" t="s">
        <v>70</v>
      </c>
      <c r="C27" t="s">
        <v>69</v>
      </c>
      <c r="D27">
        <v>2020</v>
      </c>
    </row>
    <row r="28" spans="1:4" x14ac:dyDescent="0.2">
      <c r="A28" t="s">
        <v>68</v>
      </c>
      <c r="B28" t="s">
        <v>67</v>
      </c>
      <c r="C28" t="s">
        <v>66</v>
      </c>
      <c r="D28">
        <v>2020</v>
      </c>
    </row>
    <row r="29" spans="1:4" x14ac:dyDescent="0.2">
      <c r="A29" t="s">
        <v>65</v>
      </c>
      <c r="B29" t="s">
        <v>64</v>
      </c>
      <c r="C29" t="s">
        <v>63</v>
      </c>
      <c r="D29">
        <v>2020</v>
      </c>
    </row>
    <row r="30" spans="1:4" x14ac:dyDescent="0.2">
      <c r="A30" t="s">
        <v>62</v>
      </c>
      <c r="B30" t="s">
        <v>61</v>
      </c>
      <c r="C30" t="s">
        <v>60</v>
      </c>
      <c r="D30">
        <v>2020</v>
      </c>
    </row>
    <row r="31" spans="1:4" x14ac:dyDescent="0.2">
      <c r="A31" t="s">
        <v>59</v>
      </c>
      <c r="B31" t="s">
        <v>58</v>
      </c>
      <c r="C31" t="s">
        <v>57</v>
      </c>
      <c r="D31">
        <v>2020</v>
      </c>
    </row>
    <row r="32" spans="1:4" x14ac:dyDescent="0.2">
      <c r="A32" t="s">
        <v>56</v>
      </c>
      <c r="B32" t="s">
        <v>55</v>
      </c>
      <c r="C32" t="s">
        <v>54</v>
      </c>
      <c r="D32">
        <v>2020</v>
      </c>
    </row>
    <row r="33" spans="1:4" x14ac:dyDescent="0.2">
      <c r="A33" t="s">
        <v>53</v>
      </c>
      <c r="B33" t="s">
        <v>52</v>
      </c>
      <c r="C33" t="s">
        <v>51</v>
      </c>
      <c r="D33">
        <v>2020</v>
      </c>
    </row>
    <row r="34" spans="1:4" x14ac:dyDescent="0.2">
      <c r="A34" t="s">
        <v>50</v>
      </c>
      <c r="B34" t="s">
        <v>49</v>
      </c>
      <c r="C34" t="s">
        <v>48</v>
      </c>
      <c r="D34">
        <v>2020</v>
      </c>
    </row>
    <row r="35" spans="1:4" x14ac:dyDescent="0.2">
      <c r="A35" t="s">
        <v>47</v>
      </c>
      <c r="B35" t="s">
        <v>46</v>
      </c>
      <c r="C35" t="s">
        <v>45</v>
      </c>
      <c r="D35">
        <v>2020</v>
      </c>
    </row>
    <row r="36" spans="1:4" x14ac:dyDescent="0.2">
      <c r="A36" t="s">
        <v>44</v>
      </c>
      <c r="B36" t="s">
        <v>43</v>
      </c>
      <c r="C36" t="s">
        <v>42</v>
      </c>
      <c r="D36">
        <v>2020</v>
      </c>
    </row>
    <row r="37" spans="1:4" x14ac:dyDescent="0.2">
      <c r="A37" t="s">
        <v>41</v>
      </c>
      <c r="B37" t="s">
        <v>40</v>
      </c>
      <c r="C37" t="s">
        <v>39</v>
      </c>
      <c r="D37">
        <v>2020</v>
      </c>
    </row>
    <row r="38" spans="1:4" x14ac:dyDescent="0.2">
      <c r="A38" t="s">
        <v>38</v>
      </c>
      <c r="B38" t="s">
        <v>37</v>
      </c>
      <c r="C38" t="s">
        <v>36</v>
      </c>
      <c r="D38">
        <v>2020</v>
      </c>
    </row>
    <row r="39" spans="1:4" x14ac:dyDescent="0.2">
      <c r="A39" t="s">
        <v>35</v>
      </c>
      <c r="B39" t="s">
        <v>34</v>
      </c>
      <c r="C39" t="s">
        <v>33</v>
      </c>
      <c r="D39">
        <v>2020</v>
      </c>
    </row>
    <row r="40" spans="1:4" x14ac:dyDescent="0.2">
      <c r="A40" t="s">
        <v>32</v>
      </c>
      <c r="B40" t="s">
        <v>31</v>
      </c>
      <c r="C40" t="s">
        <v>30</v>
      </c>
      <c r="D40">
        <v>2020</v>
      </c>
    </row>
    <row r="41" spans="1:4" x14ac:dyDescent="0.2">
      <c r="A41" t="s">
        <v>29</v>
      </c>
      <c r="B41" t="s">
        <v>28</v>
      </c>
      <c r="C41" t="s">
        <v>27</v>
      </c>
      <c r="D41">
        <v>2020</v>
      </c>
    </row>
    <row r="42" spans="1:4" x14ac:dyDescent="0.2">
      <c r="A42" t="s">
        <v>26</v>
      </c>
      <c r="B42" t="s">
        <v>25</v>
      </c>
      <c r="C42" t="s">
        <v>24</v>
      </c>
      <c r="D42">
        <v>2020</v>
      </c>
    </row>
    <row r="43" spans="1:4" x14ac:dyDescent="0.2">
      <c r="A43" t="s">
        <v>23</v>
      </c>
      <c r="B43" t="s">
        <v>22</v>
      </c>
      <c r="C43" t="s">
        <v>21</v>
      </c>
      <c r="D43">
        <v>2020</v>
      </c>
    </row>
    <row r="44" spans="1:4" x14ac:dyDescent="0.2">
      <c r="A44" t="s">
        <v>20</v>
      </c>
      <c r="B44" t="s">
        <v>19</v>
      </c>
      <c r="C44" t="s">
        <v>18</v>
      </c>
      <c r="D44">
        <v>2020</v>
      </c>
    </row>
    <row r="45" spans="1:4" x14ac:dyDescent="0.2">
      <c r="A45" t="s">
        <v>17</v>
      </c>
      <c r="B45" t="s">
        <v>16</v>
      </c>
      <c r="C45" t="s">
        <v>15</v>
      </c>
      <c r="D45">
        <v>2020</v>
      </c>
    </row>
    <row r="46" spans="1:4" x14ac:dyDescent="0.2">
      <c r="A46" t="s">
        <v>14</v>
      </c>
      <c r="B46" t="s">
        <v>13</v>
      </c>
      <c r="C46" t="s">
        <v>12</v>
      </c>
      <c r="D46">
        <v>2020</v>
      </c>
    </row>
    <row r="47" spans="1:4" x14ac:dyDescent="0.2">
      <c r="A47" t="s">
        <v>11</v>
      </c>
      <c r="B47" t="s">
        <v>10</v>
      </c>
      <c r="C47" t="s">
        <v>9</v>
      </c>
      <c r="D47">
        <v>2020</v>
      </c>
    </row>
    <row r="48" spans="1:4" x14ac:dyDescent="0.2">
      <c r="A48" t="s">
        <v>8</v>
      </c>
      <c r="B48" t="s">
        <v>7</v>
      </c>
      <c r="C48" t="s">
        <v>6</v>
      </c>
      <c r="D48">
        <v>2020</v>
      </c>
    </row>
    <row r="49" spans="1:4" x14ac:dyDescent="0.2">
      <c r="A49" t="s">
        <v>5</v>
      </c>
      <c r="B49" t="s">
        <v>4</v>
      </c>
      <c r="C49" t="s">
        <v>3</v>
      </c>
      <c r="D49">
        <v>2020</v>
      </c>
    </row>
    <row r="50" spans="1:4" x14ac:dyDescent="0.2">
      <c r="A50" t="s">
        <v>2</v>
      </c>
      <c r="B50" t="s">
        <v>1</v>
      </c>
      <c r="C50" t="s">
        <v>0</v>
      </c>
      <c r="D50">
        <v>2020</v>
      </c>
    </row>
  </sheetData>
  <conditionalFormatting sqref="A1:A50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2023-06-16T12:15:13Z</dcterms:modified>
</cp:coreProperties>
</file>