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FAA37F01-AF24-4B4D-B3C7-F0191DF9982A}" xr6:coauthVersionLast="47" xr6:coauthVersionMax="47" xr10:uidLastSave="{00000000-0000-0000-0000-000000000000}"/>
  <bookViews>
    <workbookView xWindow="-20610" yWindow="456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<sst xmlns="http://schemas.openxmlformats.org/spreadsheetml/2006/main" count="9" uniqueCount="9">
  <si>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sdhmjudfdcfn518399@kaishime.com</t>
  </si>
  <si>
    <t>Xadqnszcffwp</t>
  </si>
  <si>
    <t>belloaliyuhauwau8@gmail.com</t>
  </si>
  <si>
    <t>kzapelhaqhsz451556@kaishime.com</t>
  </si>
  <si>
    <t>Wylrzdaeggcm</t>
  </si>
  <si>
    <t>azubikeemmanuel200@gmail.com</t>
  </si>
  <si>
    <t>maqbarariieu645991@kaishime.com</t>
  </si>
  <si>
    <t>Wxpnsoxzqmhi</t>
  </si>
  <si>
    <t>emmanuelbamaiyi9098@gmail.com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</si>
</sst>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4" sqref="A30:D34"/>
    </sheetView>
  </sheetViews>
  <sheetFormatPr defaultRowHeight="15" x14ac:dyDescent="0.25"/>
  <sheetData>
    <row r="1" spans="1:4" x14ac:dyDescent="0.25">
      <c r="A1" t="s">
        <v>8</v>
      </c>
      <c r="B1" t="s">
        <v>7</v>
      </c>
      <c r="C1" t="s">
        <v>6</v>
      </c>
      <c r="D1">
        <v>2020</v>
      </c>
    </row>
    <row r="2" spans="1:4" x14ac:dyDescent="0.25">
      <c r="A2" t="s">
        <v>5</v>
      </c>
      <c r="B2" t="s">
        <v>4</v>
      </c>
      <c r="C2" t="s">
        <v>3</v>
      </c>
      <c r="D2">
        <v>2020</v>
      </c>
    </row>
    <row r="3" spans="1:4" x14ac:dyDescent="0.25">
      <c r="A3" t="s">
        <v>2</v>
      </c>
      <c r="B3" t="s">
        <v>1</v>
      </c>
      <c r="C3" t="s">
        <v>0</v>
      </c>
      <c r="D3">
        <v>2020</v>
      </c>
    </row>
  </sheetData>
  <conditionalFormatting sqref="A1:A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2023-06-26T15:28:39Z</dcterms:modified>
</cp:coreProperties>
</file>