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" sheetId="1" r:id="rId5"/>
  </sheets>
  <definedNames/>
  <calcPr/>
</workbook>
</file>

<file path=xl/sharedStrings.xml><?xml version="1.0" encoding="utf-8"?>
<sst xmlns="http://schemas.openxmlformats.org/spreadsheetml/2006/main" count="10" uniqueCount="9">
  <si>
    <t>Status</t>
  </si>
  <si>
    <t>Message Link</t>
  </si>
  <si>
    <t>Date</t>
  </si>
  <si>
    <t>Time</t>
  </si>
  <si>
    <t>Name</t>
  </si>
  <si>
    <t>Email Address</t>
  </si>
  <si>
    <t>Potision Applied For</t>
  </si>
  <si>
    <t>Send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</si>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</sst>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h:mm:ss am/pm"/>
  </numFmts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5803D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DCFCE7"/>
        <bgColor rgb="FFDCFCE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4" numFmtId="0" xfId="0" applyAlignment="1" applyFill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7.25"/>
    <col customWidth="1" min="4" max="4" width="15.38"/>
    <col customWidth="1" min="6" max="6" width="24.0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/>
      <c r="D3" s="3"/>
      <c r="E3" s="4"/>
    </row>
    <row r="4">
      <c r="B4" s="2"/>
      <c r="D4" s="3"/>
      <c r="E4" s="5"/>
    </row>
    <row r="5">
      <c r="B5" s="2"/>
      <c r="D5" s="3"/>
      <c r="E5" s="5"/>
    </row>
    <row r="6">
      <c r="B6" s="2"/>
      <c r="C6" s="6"/>
      <c r="D6" s="3"/>
      <c r="E6" s="5"/>
    </row>
    <row r="8">
      <c r="A8" s="7" t="s">
        <v>4</v>
      </c>
      <c r="B8" s="7" t="s">
        <v>5</v>
      </c>
      <c r="C8" s="7" t="s">
        <v>6</v>
      </c>
      <c r="D8" s="7" t="s">
        <v>0</v>
      </c>
      <c r="E8" s="8" t="s">
        <v>7</v>
      </c>
      <c r="F8" s="8" t="s">
        <v>8</v>
      </c>
    </row>
    <row r="9">
      <c r="D9" s="2"/>
      <c r="F9" s="9"/>
    </row>
    <row r="10">
      <c r="D10" s="2"/>
    </row>
    <row r="11">
      <c r="D11" s="2"/>
    </row>
    <row r="12">
      <c r="D12" s="2"/>
    </row>
    <row r="13">
      <c r="D13" s="10"/>
    </row>
  </sheetData>
  <dataValidations>
    <dataValidation type="list" allowBlank="1" showErrorMessage="1" sqref="D9:D13">
      <formula1>"For Interview,Not Selected,Shortlisted,Under Review"</formula1>
    </dataValidation>
  </dataValidations>
  <drawing r:id="rId1"/>
</worksheet>
</file>