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D360468B-48BA-394F-AD29-55EA8778B250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<sst xmlns="http://schemas.openxmlformats.org/spreadsheetml/2006/main" count="177" uniqueCount="34">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</sst>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18" activePane="bottomLeft" state="frozen"/>
      <selection pane="bottomLeft" activeCell="A41" sqref="A41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13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  <c r="AC34">
        <v>1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I40">
        <v>1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2020-07-01T17:43:48Z</dcterms:modified>
</cp:coreProperties>
</file>