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BE46ECB1-25D4-8241-A3FE-0A0706757D38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<sst xmlns="http://schemas.openxmlformats.org/spreadsheetml/2006/main" count="177" uniqueCount="34">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</sst>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6" activePane="bottomLeft" state="frozen"/>
      <selection pane="bottomLeft" activeCell="R16" sqref="R16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14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O21">
        <v>1</v>
      </c>
      <c r="Q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  <c r="AC34">
        <v>1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/>
      <c r="W35" s="1" t="s">
        <v>7</v>
      </c>
      <c r="X35">
        <v>1</v>
      </c>
      <c r="AD35">
        <v>1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I40">
        <v>1</v>
      </c>
      <c r="J40" s="1" t="s">
        <v>7</v>
      </c>
      <c r="AJ40" s="1" t="s">
        <v>7</v>
      </c>
    </row>
  </sheetData>
  <conditionalFormatting sqref="F4:AJ4">
    <cfRule type="notContainsBlanks" dxfId="13" priority="17">
      <formula>LEN(TRIM(F4))&gt;0</formula>
    </cfRule>
  </conditionalFormatting>
  <conditionalFormatting sqref="F27:AJ33">
    <cfRule type="containsText" dxfId="12" priority="6" operator="containsText" text="1">
      <formula>NOT(ISERROR(SEARCH("1",F27)))</formula>
    </cfRule>
    <cfRule type="containsText" dxfId="11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10" priority="3" operator="equal">
      <formula>0</formula>
    </cfRule>
  </conditionalFormatting>
  <conditionalFormatting sqref="F6:AJ100">
    <cfRule type="cellIs" dxfId="9" priority="15" operator="equal">
      <formula>1</formula>
    </cfRule>
    <cfRule type="cellIs" dxfId="8" priority="16" operator="equal">
      <formula>"x"</formula>
    </cfRule>
    <cfRule type="cellIs" dxfId="7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2020-07-03T18:33:46Z</dcterms:modified>
</cp:coreProperties>
</file>