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CF27C53F-B542-8F48-988B-F8DBC7605A26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<sst xmlns="http://schemas.openxmlformats.org/spreadsheetml/2006/main" count="178" uniqueCount="34">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</sst>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7" activePane="bottomLeft" state="frozen"/>
      <selection pane="bottomLeft" activeCell="Q16" sqref="Q16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 t="s">
        <v>7</v>
      </c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1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2020-06-26T20:26:36Z</dcterms:modified>
</cp:coreProperties>
</file>