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8B2ED243-AE16-B24B-AC19-372091E2F588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<sst xmlns="http://schemas.openxmlformats.org/spreadsheetml/2006/main" count="177" uniqueCount="34">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</sst>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6" activePane="bottomLeft" state="frozen"/>
      <selection pane="bottomLeft" activeCell="AI23" sqref="AI23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13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/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/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6" priority="17">
      <formula>LEN(TRIM(F4))&gt;0</formula>
    </cfRule>
  </conditionalFormatting>
  <conditionalFormatting sqref="F27:AJ33">
    <cfRule type="containsText" dxfId="5" priority="6" operator="containsText" text="1">
      <formula>NOT(ISERROR(SEARCH("1",F27)))</formula>
    </cfRule>
    <cfRule type="containsText" dxfId="4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3" priority="3" operator="equal">
      <formula>0</formula>
    </cfRule>
  </conditionalFormatting>
  <conditionalFormatting sqref="F6:AJ100">
    <cfRule type="cellIs" dxfId="2" priority="15" operator="equal">
      <formula>1</formula>
    </cfRule>
    <cfRule type="cellIs" dxfId="1" priority="16" operator="equal">
      <formula>"x"</formula>
    </cfRule>
    <cfRule type="cellIs" dxfId="0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2020-07-05T12:06:08Z</dcterms:modified>
</cp:coreProperties>
</file>