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DE8CB1C8-C246-4EDF-8309-1F7C06233401}" xr6:coauthVersionLast="47" xr6:coauthVersionMax="47" xr10:uidLastSave="{00000000-0000-0000-0000-000000000000}"/>
  <bookViews>
    <workbookView xWindow="-98" yWindow="-98" windowWidth="28996" windowHeight="17596" xr2:uid="{2A378B2D-54AB-456E-9808-75628A3EA0C0}"/>
  </bookViews>
  <sheets>
    <sheet name="Macro1" sheetId="2" r:id="rId1"/>
    <sheet name="Sheet1" sheetId="1" r:id="rId2"/>
  </sheets>
  <definedNames>
    <definedName name="_xlnm.Auto_Open" localSheetId="0">Macro1!$A$1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32459DD2-AC89-481D-B435-212CF4B29B23}">
  <dimension ref="A1:A2"/>
  <sheetViews>
    <sheetView tabSelected="1" workbookViewId="0"/>
  </sheetViews>
  <sheetFormatPr defaultRowHeight="14.25" x14ac:dyDescent="0.45"/>
  <sheetData>
    <row r="1" spans="1:1" x14ac:dyDescent="0.45">
      <c r="A1" t="str">
        <f>REFTEXT(B1, TRUE)</f>
        <v>$B$1</v>
      </c>
    </row>
    <row r="2" spans="1:1" x14ac:dyDescent="0.45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E354-7B5B-40C8-81B5-B0FC7ABB6E93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2021-07-29T07:42:58Z</dcterms:created>
  <dcterms:modified xsi:type="dcterms:W3CDTF">2021-07-29T07:57:02Z</dcterms:modified>
</cp:coreProperties>
</file>