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<sst xmlns="http://schemas.openxmlformats.org/spreadsheetml/2006/main" count="11" uniqueCount="7">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</sst>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 HP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HP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MA10!$B$2:$B$254</c:f>
              <c:numCache>
                <c:formatCode>General</c:formatCode>
                <c:ptCount val="253"/>
                <c:pt idx="0">
                  <c:v>23.15999984741211</c:v>
                </c:pt>
                <c:pt idx="1">
                  <c:v>23.57999992370605</c:v>
                </c:pt>
                <c:pt idx="2">
                  <c:v>23.48999977111816</c:v>
                </c:pt>
                <c:pt idx="3">
                  <c:v>23.68000030517578</c:v>
                </c:pt>
                <c:pt idx="4">
                  <c:v>24.20000076293945</c:v>
                </c:pt>
                <c:pt idx="5">
                  <c:v>24.51000022888184</c:v>
                </c:pt>
                <c:pt idx="6">
                  <c:v>24.04999923706055</c:v>
                </c:pt>
                <c:pt idx="7">
                  <c:v>24.17000007629395</c:v>
                </c:pt>
                <c:pt idx="8">
                  <c:v>24.93000030517578</c:v>
                </c:pt>
                <c:pt idx="9">
                  <c:v>25.23999977111816</c:v>
                </c:pt>
                <c:pt idx="10">
                  <c:v>24.73999977111816</c:v>
                </c:pt>
                <c:pt idx="11">
                  <c:v>24.92000007629395</c:v>
                </c:pt>
                <c:pt idx="12">
                  <c:v>24.1200008392334</c:v>
                </c:pt>
                <c:pt idx="13">
                  <c:v>25.30999946594239</c:v>
                </c:pt>
                <c:pt idx="14">
                  <c:v>25.73999977111816</c:v>
                </c:pt>
                <c:pt idx="15">
                  <c:v>24.63999938964844</c:v>
                </c:pt>
                <c:pt idx="16">
                  <c:v>25.28000068664551</c:v>
                </c:pt>
                <c:pt idx="17">
                  <c:v>24.75</c:v>
                </c:pt>
                <c:pt idx="18">
                  <c:v>24.92000007629395</c:v>
                </c:pt>
                <c:pt idx="19">
                  <c:v>24.10000038146973</c:v>
                </c:pt>
                <c:pt idx="20">
                  <c:v>23.96999931335449</c:v>
                </c:pt>
                <c:pt idx="21">
                  <c:v>23.34000015258789</c:v>
                </c:pt>
                <c:pt idx="22">
                  <c:v>22.77000045776367</c:v>
                </c:pt>
                <c:pt idx="23">
                  <c:v>23.75</c:v>
                </c:pt>
                <c:pt idx="24">
                  <c:v>24.1200008392334</c:v>
                </c:pt>
                <c:pt idx="25">
                  <c:v>24.21999931335449</c:v>
                </c:pt>
                <c:pt idx="26">
                  <c:v>23.05999946594239</c:v>
                </c:pt>
                <c:pt idx="27">
                  <c:v>20.15999984741211</c:v>
                </c:pt>
                <c:pt idx="28">
                  <c:v>20.75</c:v>
                </c:pt>
                <c:pt idx="29">
                  <c:v>19.77000045776367</c:v>
                </c:pt>
                <c:pt idx="30">
                  <c:v>18.95999908447266</c:v>
                </c:pt>
                <c:pt idx="31">
                  <c:v>18.54000091552734</c:v>
                </c:pt>
                <c:pt idx="32">
                  <c:v>17.27000045776367</c:v>
                </c:pt>
                <c:pt idx="33">
                  <c:v>16.54000091552735</c:v>
                </c:pt>
                <c:pt idx="34">
                  <c:v>17.28000068664551</c:v>
                </c:pt>
                <c:pt idx="35">
                  <c:v>17.39999961853027</c:v>
                </c:pt>
                <c:pt idx="36">
                  <c:v>17.53000068664551</c:v>
                </c:pt>
                <c:pt idx="37">
                  <c:v>15.14999961853027</c:v>
                </c:pt>
                <c:pt idx="38">
                  <c:v>15.60999965667724</c:v>
                </c:pt>
                <c:pt idx="39">
                  <c:v>15.60000038146973</c:v>
                </c:pt>
                <c:pt idx="40">
                  <c:v>15.75</c:v>
                </c:pt>
                <c:pt idx="41">
                  <c:v>15.65999984741211</c:v>
                </c:pt>
                <c:pt idx="42">
                  <c:v>14.86999988555908</c:v>
                </c:pt>
                <c:pt idx="43">
                  <c:v>14.30000019073487</c:v>
                </c:pt>
                <c:pt idx="44">
                  <c:v>14.22000026702881</c:v>
                </c:pt>
                <c:pt idx="45">
                  <c:v>14.97999954223633</c:v>
                </c:pt>
                <c:pt idx="46">
                  <c:v>14.97999954223633</c:v>
                </c:pt>
                <c:pt idx="47">
                  <c:v>15.64000034332276</c:v>
                </c:pt>
                <c:pt idx="48">
                  <c:v>15.19999980926513</c:v>
                </c:pt>
                <c:pt idx="49">
                  <c:v>14.52000045776367</c:v>
                </c:pt>
                <c:pt idx="50">
                  <c:v>14.76000022888184</c:v>
                </c:pt>
                <c:pt idx="51">
                  <c:v>14.36999988555908</c:v>
                </c:pt>
                <c:pt idx="52">
                  <c:v>14.35000038146973</c:v>
                </c:pt>
                <c:pt idx="53">
                  <c:v>14.93000030517578</c:v>
                </c:pt>
                <c:pt idx="54">
                  <c:v>15.02000045776367</c:v>
                </c:pt>
                <c:pt idx="55">
                  <c:v>14.89000034332276</c:v>
                </c:pt>
                <c:pt idx="56">
                  <c:v>15.05000019073487</c:v>
                </c:pt>
                <c:pt idx="57">
                  <c:v>15.02000045776367</c:v>
                </c:pt>
                <c:pt idx="58">
                  <c:v>15.46000003814697</c:v>
                </c:pt>
                <c:pt idx="59">
                  <c:v>14.60999965667724</c:v>
                </c:pt>
                <c:pt idx="60">
                  <c:v>14.39000034332276</c:v>
                </c:pt>
                <c:pt idx="61">
                  <c:v>14.5600004196167</c:v>
                </c:pt>
                <c:pt idx="62">
                  <c:v>14.02000045776367</c:v>
                </c:pt>
                <c:pt idx="63">
                  <c:v>13.47999954223633</c:v>
                </c:pt>
                <c:pt idx="64">
                  <c:v>14.64999961853027</c:v>
                </c:pt>
                <c:pt idx="65">
                  <c:v>14.56999969482422</c:v>
                </c:pt>
                <c:pt idx="66">
                  <c:v>14.85999965667724</c:v>
                </c:pt>
                <c:pt idx="67">
                  <c:v>14.15999984741211</c:v>
                </c:pt>
                <c:pt idx="68">
                  <c:v>13.97000026702881</c:v>
                </c:pt>
                <c:pt idx="69">
                  <c:v>14.07999992370605</c:v>
                </c:pt>
                <c:pt idx="70">
                  <c:v>14.9399995803833</c:v>
                </c:pt>
                <c:pt idx="71">
                  <c:v>15.31999969482422</c:v>
                </c:pt>
                <c:pt idx="72">
                  <c:v>16.20999908447265</c:v>
                </c:pt>
                <c:pt idx="73">
                  <c:v>16.55999946594239</c:v>
                </c:pt>
                <c:pt idx="74">
                  <c:v>16.63999938964844</c:v>
                </c:pt>
                <c:pt idx="75">
                  <c:v>15.56999969482422</c:v>
                </c:pt>
                <c:pt idx="76">
                  <c:v>15.5600004196167</c:v>
                </c:pt>
                <c:pt idx="77">
                  <c:v>14.94999980926513</c:v>
                </c:pt>
                <c:pt idx="78">
                  <c:v>14.55000019073487</c:v>
                </c:pt>
                <c:pt idx="79">
                  <c:v>14.93000030517578</c:v>
                </c:pt>
                <c:pt idx="80">
                  <c:v>15.14000034332276</c:v>
                </c:pt>
                <c:pt idx="81">
                  <c:v>16.02000045776367</c:v>
                </c:pt>
                <c:pt idx="82">
                  <c:v>16.09000015258789</c:v>
                </c:pt>
                <c:pt idx="83">
                  <c:v>16.44000053405761</c:v>
                </c:pt>
                <c:pt idx="84">
                  <c:v>16.75</c:v>
                </c:pt>
                <c:pt idx="85">
                  <c:v>16.47999954223633</c:v>
                </c:pt>
                <c:pt idx="86">
                  <c:v>16.98999977111816</c:v>
                </c:pt>
                <c:pt idx="87">
                  <c:v>16.61000061035156</c:v>
                </c:pt>
                <c:pt idx="88">
                  <c:v>16.56999969482422</c:v>
                </c:pt>
                <c:pt idx="89">
                  <c:v>16.81999969482422</c:v>
                </c:pt>
                <c:pt idx="90">
                  <c:v>17.42000007629395</c:v>
                </c:pt>
                <c:pt idx="91">
                  <c:v>16.8799991607666</c:v>
                </c:pt>
                <c:pt idx="92">
                  <c:v>17.3799991607666</c:v>
                </c:pt>
                <c:pt idx="93">
                  <c:v>18.25</c:v>
                </c:pt>
                <c:pt idx="94">
                  <c:v>17.97999954223633</c:v>
                </c:pt>
                <c:pt idx="95">
                  <c:v>18.56999969482422</c:v>
                </c:pt>
                <c:pt idx="96">
                  <c:v>18.80999946594239</c:v>
                </c:pt>
                <c:pt idx="97">
                  <c:v>18.5</c:v>
                </c:pt>
                <c:pt idx="98">
                  <c:v>19.38999938964844</c:v>
                </c:pt>
                <c:pt idx="99">
                  <c:v>19.42000007629395</c:v>
                </c:pt>
                <c:pt idx="100">
                  <c:v>19.42000007629395</c:v>
                </c:pt>
                <c:pt idx="101">
                  <c:v>18.44000053405761</c:v>
                </c:pt>
                <c:pt idx="102">
                  <c:v>18.63999938964844</c:v>
                </c:pt>
                <c:pt idx="103">
                  <c:v>19.26000022888184</c:v>
                </c:pt>
                <c:pt idx="104">
                  <c:v>18.54999923706055</c:v>
                </c:pt>
                <c:pt idx="105">
                  <c:v>18.11000061035156</c:v>
                </c:pt>
                <c:pt idx="106">
                  <c:v>17.82999992370605</c:v>
                </c:pt>
                <c:pt idx="107">
                  <c:v>18.04999923706055</c:v>
                </c:pt>
                <c:pt idx="108">
                  <c:v>18.45999908447266</c:v>
                </c:pt>
                <c:pt idx="109">
                  <c:v>19.43000030517578</c:v>
                </c:pt>
                <c:pt idx="110">
                  <c:v>20.47999954223633</c:v>
                </c:pt>
                <c:pt idx="111">
                  <c:v>20.04000091552734</c:v>
                </c:pt>
                <c:pt idx="112">
                  <c:v>20.34000015258789</c:v>
                </c:pt>
                <c:pt idx="113">
                  <c:v>19.29000091552734</c:v>
                </c:pt>
                <c:pt idx="114">
                  <c:v>19.70000076293945</c:v>
                </c:pt>
                <c:pt idx="115">
                  <c:v>18.06999969482422</c:v>
                </c:pt>
                <c:pt idx="116">
                  <c:v>18.14999961853027</c:v>
                </c:pt>
                <c:pt idx="117">
                  <c:v>19.20999908447266</c:v>
                </c:pt>
                <c:pt idx="118">
                  <c:v>19.3700008392334</c:v>
                </c:pt>
                <c:pt idx="119">
                  <c:v>18.95999908447266</c:v>
                </c:pt>
                <c:pt idx="120">
                  <c:v>17.92000007629395</c:v>
                </c:pt>
                <c:pt idx="121">
                  <c:v>18.68000030517578</c:v>
                </c:pt>
                <c:pt idx="122">
                  <c:v>17.45999908447265</c:v>
                </c:pt>
                <c:pt idx="123">
                  <c:v>18.53000068664551</c:v>
                </c:pt>
                <c:pt idx="124">
                  <c:v>18.29999923706055</c:v>
                </c:pt>
                <c:pt idx="125">
                  <c:v>19.1299991607666</c:v>
                </c:pt>
                <c:pt idx="126">
                  <c:v>18.44000053405761</c:v>
                </c:pt>
                <c:pt idx="127">
                  <c:v>18.53000068664551</c:v>
                </c:pt>
                <c:pt idx="128">
                  <c:v>19.51000022888184</c:v>
                </c:pt>
                <c:pt idx="129">
                  <c:v>19.14999961853027</c:v>
                </c:pt>
                <c:pt idx="130">
                  <c:v>18.61000061035156</c:v>
                </c:pt>
                <c:pt idx="131">
                  <c:v>19.89999961853027</c:v>
                </c:pt>
                <c:pt idx="132">
                  <c:v>19.1200008392334</c:v>
                </c:pt>
                <c:pt idx="133">
                  <c:v>20.90999984741211</c:v>
                </c:pt>
                <c:pt idx="134">
                  <c:v>21.63999938964844</c:v>
                </c:pt>
                <c:pt idx="135">
                  <c:v>21.42000007629395</c:v>
                </c:pt>
                <c:pt idx="136">
                  <c:v>21.6200008392334</c:v>
                </c:pt>
                <c:pt idx="137">
                  <c:v>21.82999992370605</c:v>
                </c:pt>
                <c:pt idx="138">
                  <c:v>23.1299991607666</c:v>
                </c:pt>
                <c:pt idx="139">
                  <c:v>23.10000038146973</c:v>
                </c:pt>
                <c:pt idx="140">
                  <c:v>22.45999908447266</c:v>
                </c:pt>
                <c:pt idx="141">
                  <c:v>20.81999969482422</c:v>
                </c:pt>
                <c:pt idx="142">
                  <c:v>24.72999954223633</c:v>
                </c:pt>
                <c:pt idx="143">
                  <c:v>26.44000053405761</c:v>
                </c:pt>
                <c:pt idx="144">
                  <c:v>28.29000091552734</c:v>
                </c:pt>
                <c:pt idx="145">
                  <c:v>26.84000015258789</c:v>
                </c:pt>
                <c:pt idx="146">
                  <c:v>24.98999977111816</c:v>
                </c:pt>
                <c:pt idx="147">
                  <c:v>22.72999954223633</c:v>
                </c:pt>
                <c:pt idx="148">
                  <c:v>21.79999923706055</c:v>
                </c:pt>
                <c:pt idx="149">
                  <c:v>20.27000045776367</c:v>
                </c:pt>
                <c:pt idx="150">
                  <c:v>20.1299991607666</c:v>
                </c:pt>
                <c:pt idx="151">
                  <c:v>20.60000038146973</c:v>
                </c:pt>
                <c:pt idx="152">
                  <c:v>19.6200008392334</c:v>
                </c:pt>
                <c:pt idx="153">
                  <c:v>19.45000076293945</c:v>
                </c:pt>
                <c:pt idx="154">
                  <c:v>18.20999908447266</c:v>
                </c:pt>
                <c:pt idx="155">
                  <c:v>18.64999961853027</c:v>
                </c:pt>
                <c:pt idx="156">
                  <c:v>18.77000045776367</c:v>
                </c:pt>
                <c:pt idx="157">
                  <c:v>18.85000038146973</c:v>
                </c:pt>
                <c:pt idx="158">
                  <c:v>19.26000022888184</c:v>
                </c:pt>
                <c:pt idx="159">
                  <c:v>17.54999923706055</c:v>
                </c:pt>
                <c:pt idx="160">
                  <c:v>17.35000038146973</c:v>
                </c:pt>
                <c:pt idx="161">
                  <c:v>17.6299991607666</c:v>
                </c:pt>
                <c:pt idx="162">
                  <c:v>18.42000007629395</c:v>
                </c:pt>
                <c:pt idx="163">
                  <c:v>18.18000030517578</c:v>
                </c:pt>
                <c:pt idx="164">
                  <c:v>17.72999954223633</c:v>
                </c:pt>
                <c:pt idx="165">
                  <c:v>16.32999992370605</c:v>
                </c:pt>
                <c:pt idx="166">
                  <c:v>15.96000003814697</c:v>
                </c:pt>
                <c:pt idx="167">
                  <c:v>17</c:v>
                </c:pt>
                <c:pt idx="168">
                  <c:v>18.04999923706055</c:v>
                </c:pt>
                <c:pt idx="169">
                  <c:v>16.80999946594239</c:v>
                </c:pt>
                <c:pt idx="170">
                  <c:v>19.77000045776367</c:v>
                </c:pt>
                <c:pt idx="171">
                  <c:v>21.21999931335449</c:v>
                </c:pt>
                <c:pt idx="172">
                  <c:v>18.97999954223633</c:v>
                </c:pt>
                <c:pt idx="173">
                  <c:v>17.71999931335449</c:v>
                </c:pt>
                <c:pt idx="174">
                  <c:v>17.77000045776367</c:v>
                </c:pt>
                <c:pt idx="175">
                  <c:v>19.34000015258789</c:v>
                </c:pt>
                <c:pt idx="176">
                  <c:v>18.43000030517578</c:v>
                </c:pt>
                <c:pt idx="177">
                  <c:v>18.5</c:v>
                </c:pt>
                <c:pt idx="178">
                  <c:v>17.63999938964844</c:v>
                </c:pt>
                <c:pt idx="179">
                  <c:v>17.73999977111816</c:v>
                </c:pt>
                <c:pt idx="180">
                  <c:v>16.06999969482422</c:v>
                </c:pt>
                <c:pt idx="181">
                  <c:v>16.31999969482422</c:v>
                </c:pt>
                <c:pt idx="182">
                  <c:v>18.34000015258789</c:v>
                </c:pt>
                <c:pt idx="183">
                  <c:v>18.64999961853027</c:v>
                </c:pt>
                <c:pt idx="184">
                  <c:v>19.18000030517578</c:v>
                </c:pt>
                <c:pt idx="185">
                  <c:v>18.77000045776367</c:v>
                </c:pt>
                <c:pt idx="186">
                  <c:v>17.3799991607666</c:v>
                </c:pt>
                <c:pt idx="187">
                  <c:v>16.6200008392334</c:v>
                </c:pt>
                <c:pt idx="188">
                  <c:v>15.46000003814697</c:v>
                </c:pt>
                <c:pt idx="189">
                  <c:v>16.35000038146973</c:v>
                </c:pt>
                <c:pt idx="190">
                  <c:v>14.23999977111816</c:v>
                </c:pt>
                <c:pt idx="191">
                  <c:v>15.64999961853027</c:v>
                </c:pt>
                <c:pt idx="192">
                  <c:v>15.5</c:v>
                </c:pt>
                <c:pt idx="193">
                  <c:v>16.84000015258789</c:v>
                </c:pt>
                <c:pt idx="194">
                  <c:v>18.95000076293945</c:v>
                </c:pt>
                <c:pt idx="195">
                  <c:v>17</c:v>
                </c:pt>
                <c:pt idx="196">
                  <c:v>18.09000015258789</c:v>
                </c:pt>
                <c:pt idx="197">
                  <c:v>14.13000011444092</c:v>
                </c:pt>
                <c:pt idx="198">
                  <c:v>13.15999984741211</c:v>
                </c:pt>
                <c:pt idx="199">
                  <c:v>12.80000019073487</c:v>
                </c:pt>
                <c:pt idx="200">
                  <c:v>13.39000034332276</c:v>
                </c:pt>
                <c:pt idx="201">
                  <c:v>16.01000022888184</c:v>
                </c:pt>
                <c:pt idx="202">
                  <c:v>14.5600004196167</c:v>
                </c:pt>
                <c:pt idx="203">
                  <c:v>17.51000022888184</c:v>
                </c:pt>
                <c:pt idx="204">
                  <c:v>15.96000003814697</c:v>
                </c:pt>
                <c:pt idx="205">
                  <c:v>20.01000022888184</c:v>
                </c:pt>
                <c:pt idx="206">
                  <c:v>20.94000053405761</c:v>
                </c:pt>
                <c:pt idx="207">
                  <c:v>18.51000022888184</c:v>
                </c:pt>
                <c:pt idx="208">
                  <c:v>27.60000038146973</c:v>
                </c:pt>
                <c:pt idx="209">
                  <c:v>31.78000068664551</c:v>
                </c:pt>
                <c:pt idx="210">
                  <c:v>34.91999816894531</c:v>
                </c:pt>
                <c:pt idx="211">
                  <c:v>35.4900016784668</c:v>
                </c:pt>
                <c:pt idx="212">
                  <c:v>37.61999893188477</c:v>
                </c:pt>
                <c:pt idx="213">
                  <c:v>36.88999938964844</c:v>
                </c:pt>
                <c:pt idx="214">
                  <c:v>37.11999893188477</c:v>
                </c:pt>
                <c:pt idx="215">
                  <c:v>38.88999938964844</c:v>
                </c:pt>
                <c:pt idx="216">
                  <c:v>39.68000030517578</c:v>
                </c:pt>
                <c:pt idx="217">
                  <c:v>41.90000152587891</c:v>
                </c:pt>
                <c:pt idx="218">
                  <c:v>44.90000152587891</c:v>
                </c:pt>
                <c:pt idx="219">
                  <c:v>45.47000122070313</c:v>
                </c:pt>
                <c:pt idx="220">
                  <c:v>45.45999908447266</c:v>
                </c:pt>
                <c:pt idx="221">
                  <c:v>45.06999969482422</c:v>
                </c:pt>
                <c:pt idx="222">
                  <c:v>45.31000137329102</c:v>
                </c:pt>
                <c:pt idx="223">
                  <c:v>45.4000015258789</c:v>
                </c:pt>
                <c:pt idx="224">
                  <c:v>45.18999862670898</c:v>
                </c:pt>
                <c:pt idx="225">
                  <c:v>44.08000183105469</c:v>
                </c:pt>
                <c:pt idx="226">
                  <c:v>43.56999969482422</c:v>
                </c:pt>
                <c:pt idx="227">
                  <c:v>42.65000152587891</c:v>
                </c:pt>
                <c:pt idx="228">
                  <c:v>43.79999923706055</c:v>
                </c:pt>
                <c:pt idx="229">
                  <c:v>43.84999847412109</c:v>
                </c:pt>
                <c:pt idx="230">
                  <c:v>41.66999816894531</c:v>
                </c:pt>
                <c:pt idx="231">
                  <c:v>40.75</c:v>
                </c:pt>
                <c:pt idx="232">
                  <c:v>40.54999923706055</c:v>
                </c:pt>
                <c:pt idx="233">
                  <c:v>40.56999969482422</c:v>
                </c:pt>
                <c:pt idx="234">
                  <c:v>39.59999847412109</c:v>
                </c:pt>
                <c:pt idx="235">
                  <c:v>40.63999938964844</c:v>
                </c:pt>
                <c:pt idx="236">
                  <c:v>40.40999984741211</c:v>
                </c:pt>
                <c:pt idx="237">
                  <c:v>42.22999954223633</c:v>
                </c:pt>
                <c:pt idx="238">
                  <c:v>42.68000030517578</c:v>
                </c:pt>
                <c:pt idx="239">
                  <c:v>42.95999908447266</c:v>
                </c:pt>
                <c:pt idx="240">
                  <c:v>43.97000122070313</c:v>
                </c:pt>
                <c:pt idx="241">
                  <c:v>45.13000106811523</c:v>
                </c:pt>
                <c:pt idx="242">
                  <c:v>45.25</c:v>
                </c:pt>
                <c:pt idx="243">
                  <c:v>46.06000137329102</c:v>
                </c:pt>
                <c:pt idx="244">
                  <c:v>46.5099983215332</c:v>
                </c:pt>
                <c:pt idx="245">
                  <c:v>46.25</c:v>
                </c:pt>
                <c:pt idx="246">
                  <c:v>46.52000045776367</c:v>
                </c:pt>
                <c:pt idx="247">
                  <c:v>46.09999847412109</c:v>
                </c:pt>
                <c:pt idx="248">
                  <c:v>45.58000183105469</c:v>
                </c:pt>
                <c:pt idx="249">
                  <c:v>46.54000091552734</c:v>
                </c:pt>
                <c:pt idx="250">
                  <c:v>47.1500015258789</c:v>
                </c:pt>
                <c:pt idx="251">
                  <c:v>45.84999847412109</c:v>
                </c:pt>
                <c:pt idx="252">
                  <c:v>45.27000045776367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MA10!$C$2:$C$254</c:f>
              <c:numCache>
                <c:formatCode>General</c:formatCode>
                <c:ptCount val="253"/>
                <c:pt idx="0">
                  <c:v>24.10100002288818</c:v>
                </c:pt>
                <c:pt idx="1">
                  <c:v>24.25900001525879</c:v>
                </c:pt>
                <c:pt idx="2">
                  <c:v>24.39300003051758</c:v>
                </c:pt>
                <c:pt idx="3">
                  <c:v>24.4560001373291</c:v>
                </c:pt>
                <c:pt idx="4">
                  <c:v>24.61900005340576</c:v>
                </c:pt>
                <c:pt idx="5">
                  <c:v>24.77299995422363</c:v>
                </c:pt>
                <c:pt idx="6">
                  <c:v>24.78599987030029</c:v>
                </c:pt>
                <c:pt idx="7">
                  <c:v>24.90900001525879</c:v>
                </c:pt>
                <c:pt idx="8">
                  <c:v>24.96700000762939</c:v>
                </c:pt>
                <c:pt idx="9">
                  <c:v>24.96599998474121</c:v>
                </c:pt>
                <c:pt idx="10">
                  <c:v>24.85200004577637</c:v>
                </c:pt>
                <c:pt idx="11">
                  <c:v>24.775</c:v>
                </c:pt>
                <c:pt idx="12">
                  <c:v>24.61700000762939</c:v>
                </c:pt>
                <c:pt idx="13">
                  <c:v>24.48199996948242</c:v>
                </c:pt>
                <c:pt idx="14">
                  <c:v>24.32600002288818</c:v>
                </c:pt>
                <c:pt idx="15">
                  <c:v>24.16400012969971</c:v>
                </c:pt>
                <c:pt idx="16">
                  <c:v>24.12200012207031</c:v>
                </c:pt>
                <c:pt idx="17">
                  <c:v>23.9</c:v>
                </c:pt>
                <c:pt idx="18">
                  <c:v>23.44099998474121</c:v>
                </c:pt>
                <c:pt idx="19">
                  <c:v>23.02399997711182</c:v>
                </c:pt>
                <c:pt idx="20">
                  <c:v>22.59099998474121</c:v>
                </c:pt>
                <c:pt idx="21">
                  <c:v>22.08999996185303</c:v>
                </c:pt>
                <c:pt idx="22">
                  <c:v>21.61000003814697</c:v>
                </c:pt>
                <c:pt idx="23">
                  <c:v>21.06000003814697</c:v>
                </c:pt>
                <c:pt idx="24">
                  <c:v>20.33900012969971</c:v>
                </c:pt>
                <c:pt idx="25">
                  <c:v>19.65500011444092</c:v>
                </c:pt>
                <c:pt idx="26">
                  <c:v>18.9730001449585</c:v>
                </c:pt>
                <c:pt idx="27">
                  <c:v>18.42000026702881</c:v>
                </c:pt>
                <c:pt idx="28">
                  <c:v>17.91900024414063</c:v>
                </c:pt>
                <c:pt idx="29">
                  <c:v>17.40500020980835</c:v>
                </c:pt>
                <c:pt idx="30">
                  <c:v>16.98800020217896</c:v>
                </c:pt>
                <c:pt idx="31">
                  <c:v>16.66700029373169</c:v>
                </c:pt>
                <c:pt idx="32">
                  <c:v>16.37900018692017</c:v>
                </c:pt>
                <c:pt idx="33">
                  <c:v>16.13900012969971</c:v>
                </c:pt>
                <c:pt idx="34">
                  <c:v>15.91500005722046</c:v>
                </c:pt>
                <c:pt idx="35">
                  <c:v>15.60900001525879</c:v>
                </c:pt>
                <c:pt idx="36">
                  <c:v>15.36700000762939</c:v>
                </c:pt>
                <c:pt idx="37">
                  <c:v>15.11199989318848</c:v>
                </c:pt>
                <c:pt idx="38">
                  <c:v>15.16099996566772</c:v>
                </c:pt>
                <c:pt idx="39">
                  <c:v>15.11999998092651</c:v>
                </c:pt>
                <c:pt idx="40">
                  <c:v>15.01199998855591</c:v>
                </c:pt>
                <c:pt idx="41">
                  <c:v>14.91300001144409</c:v>
                </c:pt>
                <c:pt idx="42">
                  <c:v>14.78400001525879</c:v>
                </c:pt>
                <c:pt idx="43">
                  <c:v>14.73200006484985</c:v>
                </c:pt>
                <c:pt idx="44">
                  <c:v>14.79500007629395</c:v>
                </c:pt>
                <c:pt idx="45">
                  <c:v>14.87500009536743</c:v>
                </c:pt>
                <c:pt idx="46">
                  <c:v>14.86600017547607</c:v>
                </c:pt>
                <c:pt idx="47">
                  <c:v>14.87300024032593</c:v>
                </c:pt>
                <c:pt idx="48">
                  <c:v>14.81100025177002</c:v>
                </c:pt>
                <c:pt idx="49">
                  <c:v>14.8370002746582</c:v>
                </c:pt>
                <c:pt idx="50">
                  <c:v>14.84600019454956</c:v>
                </c:pt>
                <c:pt idx="51">
                  <c:v>14.80900020599365</c:v>
                </c:pt>
                <c:pt idx="52">
                  <c:v>14.82800025939941</c:v>
                </c:pt>
                <c:pt idx="53">
                  <c:v>14.79500026702881</c:v>
                </c:pt>
                <c:pt idx="54">
                  <c:v>14.65000019073486</c:v>
                </c:pt>
                <c:pt idx="55">
                  <c:v>14.61300010681152</c:v>
                </c:pt>
                <c:pt idx="56">
                  <c:v>14.58100004196167</c:v>
                </c:pt>
                <c:pt idx="57">
                  <c:v>14.56199998855591</c:v>
                </c:pt>
                <c:pt idx="58">
                  <c:v>14.47599992752075</c:v>
                </c:pt>
                <c:pt idx="59">
                  <c:v>14.32699995040894</c:v>
                </c:pt>
                <c:pt idx="60">
                  <c:v>14.27399997711182</c:v>
                </c:pt>
                <c:pt idx="61">
                  <c:v>14.32899990081787</c:v>
                </c:pt>
                <c:pt idx="62">
                  <c:v>14.40499982833862</c:v>
                </c:pt>
                <c:pt idx="63">
                  <c:v>14.62399969100952</c:v>
                </c:pt>
                <c:pt idx="64">
                  <c:v>14.93199968338013</c:v>
                </c:pt>
                <c:pt idx="65">
                  <c:v>15.13099966049194</c:v>
                </c:pt>
                <c:pt idx="66">
                  <c:v>15.23099966049194</c:v>
                </c:pt>
                <c:pt idx="67">
                  <c:v>15.30099973678589</c:v>
                </c:pt>
                <c:pt idx="68">
                  <c:v>15.37999973297119</c:v>
                </c:pt>
                <c:pt idx="69">
                  <c:v>15.4379997253418</c:v>
                </c:pt>
                <c:pt idx="70">
                  <c:v>15.52299976348877</c:v>
                </c:pt>
                <c:pt idx="71">
                  <c:v>15.54299983978271</c:v>
                </c:pt>
                <c:pt idx="72">
                  <c:v>15.61299991607666</c:v>
                </c:pt>
                <c:pt idx="73">
                  <c:v>15.60100002288818</c:v>
                </c:pt>
                <c:pt idx="74">
                  <c:v>15.58900012969971</c:v>
                </c:pt>
                <c:pt idx="75">
                  <c:v>15.60000019073486</c:v>
                </c:pt>
                <c:pt idx="76">
                  <c:v>15.69100017547607</c:v>
                </c:pt>
                <c:pt idx="77">
                  <c:v>15.83400011062622</c:v>
                </c:pt>
                <c:pt idx="78">
                  <c:v>16.00000019073486</c:v>
                </c:pt>
                <c:pt idx="79">
                  <c:v>16.2020001411438</c:v>
                </c:pt>
                <c:pt idx="80">
                  <c:v>16.39100008010864</c:v>
                </c:pt>
                <c:pt idx="81">
                  <c:v>16.61900005340576</c:v>
                </c:pt>
                <c:pt idx="82">
                  <c:v>16.70499992370605</c:v>
                </c:pt>
                <c:pt idx="83">
                  <c:v>16.83399982452393</c:v>
                </c:pt>
                <c:pt idx="84">
                  <c:v>17.01499977111816</c:v>
                </c:pt>
                <c:pt idx="85">
                  <c:v>17.1379997253418</c:v>
                </c:pt>
                <c:pt idx="86">
                  <c:v>17.34699974060059</c:v>
                </c:pt>
                <c:pt idx="87">
                  <c:v>17.52899971008301</c:v>
                </c:pt>
                <c:pt idx="88">
                  <c:v>17.71799964904785</c:v>
                </c:pt>
                <c:pt idx="89">
                  <c:v>17.99999961853027</c:v>
                </c:pt>
                <c:pt idx="90">
                  <c:v>18.25999965667724</c:v>
                </c:pt>
                <c:pt idx="91">
                  <c:v>18.45999965667725</c:v>
                </c:pt>
                <c:pt idx="92">
                  <c:v>18.61599979400635</c:v>
                </c:pt>
                <c:pt idx="93">
                  <c:v>18.74199981689453</c:v>
                </c:pt>
                <c:pt idx="94">
                  <c:v>18.84299983978271</c:v>
                </c:pt>
                <c:pt idx="95">
                  <c:v>18.89999980926514</c:v>
                </c:pt>
                <c:pt idx="96">
                  <c:v>18.85399990081787</c:v>
                </c:pt>
                <c:pt idx="97">
                  <c:v>18.75599994659424</c:v>
                </c:pt>
                <c:pt idx="98">
                  <c:v>18.71099987030029</c:v>
                </c:pt>
                <c:pt idx="99">
                  <c:v>18.61799983978272</c:v>
                </c:pt>
                <c:pt idx="100">
                  <c:v>18.6189998626709</c:v>
                </c:pt>
                <c:pt idx="101">
                  <c:v>18.72499980926514</c:v>
                </c:pt>
                <c:pt idx="102">
                  <c:v>18.88499984741211</c:v>
                </c:pt>
                <c:pt idx="103">
                  <c:v>19.05499992370606</c:v>
                </c:pt>
                <c:pt idx="104">
                  <c:v>19.0579999923706</c:v>
                </c:pt>
                <c:pt idx="105">
                  <c:v>19.1730001449585</c:v>
                </c:pt>
                <c:pt idx="106">
                  <c:v>19.16900005340576</c:v>
                </c:pt>
                <c:pt idx="107">
                  <c:v>19.20100002288818</c:v>
                </c:pt>
                <c:pt idx="108">
                  <c:v>19.3170000076294</c:v>
                </c:pt>
                <c:pt idx="109">
                  <c:v>19.40800018310547</c:v>
                </c:pt>
                <c:pt idx="110">
                  <c:v>19.36100006103516</c:v>
                </c:pt>
                <c:pt idx="111">
                  <c:v>19.10500011444092</c:v>
                </c:pt>
                <c:pt idx="112">
                  <c:v>18.96900005340576</c:v>
                </c:pt>
                <c:pt idx="113">
                  <c:v>18.68099994659424</c:v>
                </c:pt>
                <c:pt idx="114">
                  <c:v>18.60499992370605</c:v>
                </c:pt>
                <c:pt idx="115">
                  <c:v>18.46499977111817</c:v>
                </c:pt>
                <c:pt idx="116">
                  <c:v>18.5709997177124</c:v>
                </c:pt>
                <c:pt idx="117">
                  <c:v>18.59999980926514</c:v>
                </c:pt>
                <c:pt idx="118">
                  <c:v>18.53199996948242</c:v>
                </c:pt>
                <c:pt idx="119">
                  <c:v>18.54599990844726</c:v>
                </c:pt>
                <c:pt idx="120">
                  <c:v>18.56499996185303</c:v>
                </c:pt>
                <c:pt idx="121">
                  <c:v>18.63400001525879</c:v>
                </c:pt>
                <c:pt idx="122">
                  <c:v>18.75599994659424</c:v>
                </c:pt>
                <c:pt idx="123">
                  <c:v>18.92200012207031</c:v>
                </c:pt>
                <c:pt idx="124">
                  <c:v>19.16000003814697</c:v>
                </c:pt>
                <c:pt idx="125">
                  <c:v>19.49400005340576</c:v>
                </c:pt>
                <c:pt idx="126">
                  <c:v>19.7230001449585</c:v>
                </c:pt>
                <c:pt idx="127">
                  <c:v>20.04100017547607</c:v>
                </c:pt>
                <c:pt idx="128">
                  <c:v>20.37100009918213</c:v>
                </c:pt>
                <c:pt idx="129">
                  <c:v>20.7329999923706</c:v>
                </c:pt>
                <c:pt idx="130">
                  <c:v>21.12800006866455</c:v>
                </c:pt>
                <c:pt idx="131">
                  <c:v>21.51299991607666</c:v>
                </c:pt>
                <c:pt idx="132">
                  <c:v>21.60499992370605</c:v>
                </c:pt>
                <c:pt idx="133">
                  <c:v>22.16599979400635</c:v>
                </c:pt>
                <c:pt idx="134">
                  <c:v>22.7189998626709</c:v>
                </c:pt>
                <c:pt idx="135">
                  <c:v>23.38400001525879</c:v>
                </c:pt>
                <c:pt idx="136">
                  <c:v>23.92600002288818</c:v>
                </c:pt>
                <c:pt idx="137">
                  <c:v>24.26299991607666</c:v>
                </c:pt>
                <c:pt idx="138">
                  <c:v>24.35299987792969</c:v>
                </c:pt>
                <c:pt idx="139">
                  <c:v>24.21999988555908</c:v>
                </c:pt>
                <c:pt idx="140">
                  <c:v>23.93699989318848</c:v>
                </c:pt>
                <c:pt idx="141">
                  <c:v>23.70399990081787</c:v>
                </c:pt>
                <c:pt idx="142">
                  <c:v>23.68199996948242</c:v>
                </c:pt>
                <c:pt idx="143">
                  <c:v>23.17100009918213</c:v>
                </c:pt>
                <c:pt idx="144">
                  <c:v>22.47200012207031</c:v>
                </c:pt>
                <c:pt idx="145">
                  <c:v>21.46399993896484</c:v>
                </c:pt>
                <c:pt idx="146">
                  <c:v>20.64499988555908</c:v>
                </c:pt>
                <c:pt idx="147">
                  <c:v>20.02299995422363</c:v>
                </c:pt>
                <c:pt idx="148">
                  <c:v>19.63500003814697</c:v>
                </c:pt>
                <c:pt idx="149">
                  <c:v>19.3810001373291</c:v>
                </c:pt>
                <c:pt idx="150">
                  <c:v>19.10900001525879</c:v>
                </c:pt>
                <c:pt idx="151">
                  <c:v>18.8310001373291</c:v>
                </c:pt>
                <c:pt idx="152">
                  <c:v>18.53400001525879</c:v>
                </c:pt>
                <c:pt idx="153">
                  <c:v>18.41399993896484</c:v>
                </c:pt>
                <c:pt idx="154">
                  <c:v>18.28699989318848</c:v>
                </c:pt>
                <c:pt idx="155">
                  <c:v>18.23899993896485</c:v>
                </c:pt>
                <c:pt idx="156">
                  <c:v>18.00699996948242</c:v>
                </c:pt>
                <c:pt idx="157">
                  <c:v>17.72599992752075</c:v>
                </c:pt>
                <c:pt idx="158">
                  <c:v>17.54099988937378</c:v>
                </c:pt>
                <c:pt idx="159">
                  <c:v>17.41999979019165</c:v>
                </c:pt>
                <c:pt idx="160">
                  <c:v>17.34599981307984</c:v>
                </c:pt>
                <c:pt idx="161">
                  <c:v>17.58799982070923</c:v>
                </c:pt>
                <c:pt idx="162">
                  <c:v>17.94699983596802</c:v>
                </c:pt>
                <c:pt idx="163">
                  <c:v>18.00299978256226</c:v>
                </c:pt>
                <c:pt idx="164">
                  <c:v>17.95699968338013</c:v>
                </c:pt>
                <c:pt idx="165">
                  <c:v>17.96099977493286</c:v>
                </c:pt>
                <c:pt idx="166">
                  <c:v>18.26199979782104</c:v>
                </c:pt>
                <c:pt idx="167">
                  <c:v>18.50899982452393</c:v>
                </c:pt>
                <c:pt idx="168">
                  <c:v>18.65899982452392</c:v>
                </c:pt>
                <c:pt idx="169">
                  <c:v>18.61799983978272</c:v>
                </c:pt>
                <c:pt idx="170">
                  <c:v>18.71099987030029</c:v>
                </c:pt>
                <c:pt idx="171">
                  <c:v>18.34099979400635</c:v>
                </c:pt>
                <c:pt idx="172">
                  <c:v>17.85099983215332</c:v>
                </c:pt>
                <c:pt idx="173">
                  <c:v>17.78699989318848</c:v>
                </c:pt>
                <c:pt idx="174">
                  <c:v>17.87999992370606</c:v>
                </c:pt>
                <c:pt idx="175">
                  <c:v>18.02099990844727</c:v>
                </c:pt>
                <c:pt idx="176">
                  <c:v>17.96399993896484</c:v>
                </c:pt>
                <c:pt idx="177">
                  <c:v>17.85899982452393</c:v>
                </c:pt>
                <c:pt idx="178">
                  <c:v>17.67099990844726</c:v>
                </c:pt>
                <c:pt idx="179">
                  <c:v>17.45299997329712</c:v>
                </c:pt>
                <c:pt idx="180">
                  <c:v>17.31400003433227</c:v>
                </c:pt>
                <c:pt idx="181">
                  <c:v>17.13100004196167</c:v>
                </c:pt>
                <c:pt idx="182">
                  <c:v>17.06400003433227</c:v>
                </c:pt>
                <c:pt idx="183">
                  <c:v>16.78000001907349</c:v>
                </c:pt>
                <c:pt idx="184">
                  <c:v>16.59900007247925</c:v>
                </c:pt>
                <c:pt idx="185">
                  <c:v>16.57600011825561</c:v>
                </c:pt>
                <c:pt idx="186">
                  <c:v>16.39900007247925</c:v>
                </c:pt>
                <c:pt idx="187">
                  <c:v>16.47000017166138</c:v>
                </c:pt>
                <c:pt idx="188">
                  <c:v>16.22100009918213</c:v>
                </c:pt>
                <c:pt idx="189">
                  <c:v>15.99100008010864</c:v>
                </c:pt>
                <c:pt idx="190">
                  <c:v>15.63600006103516</c:v>
                </c:pt>
                <c:pt idx="191">
                  <c:v>15.55100011825562</c:v>
                </c:pt>
                <c:pt idx="192">
                  <c:v>15.58700017929077</c:v>
                </c:pt>
                <c:pt idx="193">
                  <c:v>15.49300022125244</c:v>
                </c:pt>
                <c:pt idx="194">
                  <c:v>15.56000022888184</c:v>
                </c:pt>
                <c:pt idx="195">
                  <c:v>15.26100015640259</c:v>
                </c:pt>
                <c:pt idx="196">
                  <c:v>15.56200017929077</c:v>
                </c:pt>
                <c:pt idx="197">
                  <c:v>15.84700021743774</c:v>
                </c:pt>
                <c:pt idx="198">
                  <c:v>16.28500022888183</c:v>
                </c:pt>
                <c:pt idx="199">
                  <c:v>17.7290002822876</c:v>
                </c:pt>
                <c:pt idx="200">
                  <c:v>19.62700033187866</c:v>
                </c:pt>
                <c:pt idx="201">
                  <c:v>21.78000011444092</c:v>
                </c:pt>
                <c:pt idx="202">
                  <c:v>23.72800025939942</c:v>
                </c:pt>
                <c:pt idx="203">
                  <c:v>26.03400011062622</c:v>
                </c:pt>
                <c:pt idx="204">
                  <c:v>27.97200002670288</c:v>
                </c:pt>
                <c:pt idx="205">
                  <c:v>30.08799991607666</c:v>
                </c:pt>
                <c:pt idx="206">
                  <c:v>31.97599983215332</c:v>
                </c:pt>
                <c:pt idx="207">
                  <c:v>33.84999980926514</c:v>
                </c:pt>
                <c:pt idx="208">
                  <c:v>36.18899993896484</c:v>
                </c:pt>
                <c:pt idx="209">
                  <c:v>37.91900005340576</c:v>
                </c:pt>
                <c:pt idx="210">
                  <c:v>39.28800010681152</c:v>
                </c:pt>
                <c:pt idx="211">
                  <c:v>40.34200019836426</c:v>
                </c:pt>
                <c:pt idx="212">
                  <c:v>41.3</c:v>
                </c:pt>
                <c:pt idx="213">
                  <c:v>42.06900024414062</c:v>
                </c:pt>
                <c:pt idx="214">
                  <c:v>42.92000045776367</c:v>
                </c:pt>
                <c:pt idx="215">
                  <c:v>43.7270004272461</c:v>
                </c:pt>
                <c:pt idx="216">
                  <c:v>44.24600067138672</c:v>
                </c:pt>
                <c:pt idx="217">
                  <c:v>44.63500061035156</c:v>
                </c:pt>
                <c:pt idx="218">
                  <c:v>44.71000061035156</c:v>
                </c:pt>
                <c:pt idx="219">
                  <c:v>44.60000038146973</c:v>
                </c:pt>
                <c:pt idx="220">
                  <c:v>44.43800010681152</c:v>
                </c:pt>
                <c:pt idx="221">
                  <c:v>44.05900001525879</c:v>
                </c:pt>
                <c:pt idx="222">
                  <c:v>43.62700004577637</c:v>
                </c:pt>
                <c:pt idx="223">
                  <c:v>43.15099983215332</c:v>
                </c:pt>
                <c:pt idx="224">
                  <c:v>42.66799964904785</c:v>
                </c:pt>
                <c:pt idx="225">
                  <c:v>42.10899963378906</c:v>
                </c:pt>
                <c:pt idx="226">
                  <c:v>41.76499938964844</c:v>
                </c:pt>
                <c:pt idx="227">
                  <c:v>41.44899940490723</c:v>
                </c:pt>
                <c:pt idx="228">
                  <c:v>41.40699920654297</c:v>
                </c:pt>
                <c:pt idx="229">
                  <c:v>41.2949993133545</c:v>
                </c:pt>
                <c:pt idx="230">
                  <c:v>41.20599937438965</c:v>
                </c:pt>
                <c:pt idx="231">
                  <c:v>41.43599967956543</c:v>
                </c:pt>
                <c:pt idx="232">
                  <c:v>41.87399978637696</c:v>
                </c:pt>
                <c:pt idx="233">
                  <c:v>42.3439998626709</c:v>
                </c:pt>
                <c:pt idx="234">
                  <c:v>42.89300003051758</c:v>
                </c:pt>
                <c:pt idx="235">
                  <c:v>43.58400001525879</c:v>
                </c:pt>
                <c:pt idx="236">
                  <c:v>44.14500007629395</c:v>
                </c:pt>
                <c:pt idx="237">
                  <c:v>44.7560001373291</c:v>
                </c:pt>
                <c:pt idx="238">
                  <c:v>45.14300003051758</c:v>
                </c:pt>
                <c:pt idx="239">
                  <c:v>45.43300018310547</c:v>
                </c:pt>
                <c:pt idx="240">
                  <c:v>45.79100036621094</c:v>
                </c:pt>
                <c:pt idx="241">
                  <c:v>46.10900039672852</c:v>
                </c:pt>
                <c:pt idx="242">
                  <c:v>46.1810001373291</c:v>
                </c:pt>
                <c:pt idx="243">
                  <c:v>46.18300018310547</c:v>
                </c:pt>
                <c:pt idx="244">
                  <c:v>46.12000007629395</c:v>
                </c:pt>
                <c:pt idx="245">
                  <c:v>46.02300033569336</c:v>
                </c:pt>
                <c:pt idx="246">
                  <c:v>45.84100036621093</c:v>
                </c:pt>
                <c:pt idx="247">
                  <c:v>45.7060001373291</c:v>
                </c:pt>
                <c:pt idx="248">
                  <c:v>45.58000030517578</c:v>
                </c:pt>
                <c:pt idx="249">
                  <c:v>45.56500015258789</c:v>
                </c:pt>
                <c:pt idx="250">
                  <c:v>45.3310001373291</c:v>
                </c:pt>
                <c:pt idx="251">
                  <c:v>44.95499992370605</c:v>
                </c:pt>
                <c:pt idx="252">
                  <c:v>44.69500007629394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HP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MACD!$C$2:$C$254</c:f>
              <c:numCache>
                <c:formatCode>General</c:formatCode>
                <c:ptCount val="253"/>
                <c:pt idx="0">
                  <c:v>0.6358628513190716</c:v>
                </c:pt>
                <c:pt idx="1">
                  <c:v>0.765070494664748</c:v>
                </c:pt>
                <c:pt idx="2">
                  <c:v>0.8760944899354506</c:v>
                </c:pt>
                <c:pt idx="3">
                  <c:v>1.014221939581763</c:v>
                </c:pt>
                <c:pt idx="4">
                  <c:v>1.156424965450547</c:v>
                </c:pt>
                <c:pt idx="5">
                  <c:v>1.268161508726028</c:v>
                </c:pt>
                <c:pt idx="6">
                  <c:v>1.360768401847491</c:v>
                </c:pt>
                <c:pt idx="7">
                  <c:v>1.506011942390181</c:v>
                </c:pt>
                <c:pt idx="8">
                  <c:v>1.657271620435232</c:v>
                </c:pt>
                <c:pt idx="9">
                  <c:v>1.74884636262934</c:v>
                </c:pt>
                <c:pt idx="10">
                  <c:v>1.808727686313809</c:v>
                </c:pt>
                <c:pt idx="11">
                  <c:v>1.909758354924694</c:v>
                </c:pt>
                <c:pt idx="12">
                  <c:v>1.99260461935306</c:v>
                </c:pt>
                <c:pt idx="13">
                  <c:v>2.150817706533562</c:v>
                </c:pt>
                <c:pt idx="14">
                  <c:v>2.200307020084001</c:v>
                </c:pt>
                <c:pt idx="15">
                  <c:v>2.187687065287438</c:v>
                </c:pt>
                <c:pt idx="16">
                  <c:v>2.251758549965292</c:v>
                </c:pt>
                <c:pt idx="17">
                  <c:v>2.23562044307856</c:v>
                </c:pt>
                <c:pt idx="18">
                  <c:v>2.236467941029527</c:v>
                </c:pt>
                <c:pt idx="19">
                  <c:v>2.187710115140224</c:v>
                </c:pt>
                <c:pt idx="20">
                  <c:v>2.177147039167025</c:v>
                </c:pt>
                <c:pt idx="21">
                  <c:v>2.145233592199638</c:v>
                </c:pt>
                <c:pt idx="22">
                  <c:v>2.137442400370958</c:v>
                </c:pt>
                <c:pt idx="23">
                  <c:v>2.154444267722685</c:v>
                </c:pt>
                <c:pt idx="24">
                  <c:v>2.045025690220687</c:v>
                </c:pt>
                <c:pt idx="25">
                  <c:v>1.837949155811156</c:v>
                </c:pt>
                <c:pt idx="26">
                  <c:v>1.536728728624322</c:v>
                </c:pt>
                <c:pt idx="27">
                  <c:v>1.248018586335093</c:v>
                </c:pt>
                <c:pt idx="28">
                  <c:v>1.156639150080505</c:v>
                </c:pt>
                <c:pt idx="29">
                  <c:v>0.9631091755418026</c:v>
                </c:pt>
                <c:pt idx="30">
                  <c:v>0.8018674643322257</c:v>
                </c:pt>
                <c:pt idx="31">
                  <c:v>0.6668737478240701</c:v>
                </c:pt>
                <c:pt idx="32">
                  <c:v>0.5276361450779241</c:v>
                </c:pt>
                <c:pt idx="33">
                  <c:v>0.4715527620712852</c:v>
                </c:pt>
                <c:pt idx="34">
                  <c:v>0.4674382482494739</c:v>
                </c:pt>
                <c:pt idx="35">
                  <c:v>0.3800420993921563</c:v>
                </c:pt>
                <c:pt idx="36">
                  <c:v>0.2507468748857526</c:v>
                </c:pt>
                <c:pt idx="37">
                  <c:v>0.06883545230932597</c:v>
                </c:pt>
                <c:pt idx="38">
                  <c:v>0.07797646603173902</c:v>
                </c:pt>
                <c:pt idx="39">
                  <c:v>0.04167315288382945</c:v>
                </c:pt>
                <c:pt idx="40">
                  <c:v>-0.004251122827591658</c:v>
                </c:pt>
                <c:pt idx="41">
                  <c:v>-0.07807805229030684</c:v>
                </c:pt>
                <c:pt idx="42">
                  <c:v>-0.1620087277804547</c:v>
                </c:pt>
                <c:pt idx="43">
                  <c:v>-0.1863419396133086</c:v>
                </c:pt>
                <c:pt idx="44">
                  <c:v>-0.1566532055762195</c:v>
                </c:pt>
                <c:pt idx="45">
                  <c:v>-0.1083355461831559</c:v>
                </c:pt>
                <c:pt idx="46">
                  <c:v>-0.1224705973617475</c:v>
                </c:pt>
                <c:pt idx="47">
                  <c:v>-0.1387306721771608</c:v>
                </c:pt>
                <c:pt idx="48">
                  <c:v>-0.224666621275059</c:v>
                </c:pt>
                <c:pt idx="49">
                  <c:v>-0.2862842092555997</c:v>
                </c:pt>
                <c:pt idx="50">
                  <c:v>-0.2915302263541637</c:v>
                </c:pt>
                <c:pt idx="51">
                  <c:v>-0.3184219524904854</c:v>
                </c:pt>
                <c:pt idx="52">
                  <c:v>-0.3084048559481207</c:v>
                </c:pt>
                <c:pt idx="53">
                  <c:v>-0.2890971962220714</c:v>
                </c:pt>
                <c:pt idx="54">
                  <c:v>-0.3193030890040252</c:v>
                </c:pt>
                <c:pt idx="55">
                  <c:v>-0.3623760354873369</c:v>
                </c:pt>
                <c:pt idx="56">
                  <c:v>-0.3988454786485978</c:v>
                </c:pt>
                <c:pt idx="57">
                  <c:v>-0.4558832545124076</c:v>
                </c:pt>
                <c:pt idx="58">
                  <c:v>-0.5189986501013326</c:v>
                </c:pt>
                <c:pt idx="59">
                  <c:v>-0.6368077319269307</c:v>
                </c:pt>
                <c:pt idx="60">
                  <c:v>-0.6913668086975679</c:v>
                </c:pt>
                <c:pt idx="61">
                  <c:v>-0.7285478557440328</c:v>
                </c:pt>
                <c:pt idx="62">
                  <c:v>-0.7827164311133554</c:v>
                </c:pt>
                <c:pt idx="63">
                  <c:v>-0.7854884503798765</c:v>
                </c:pt>
                <c:pt idx="64">
                  <c:v>-0.7226193570208359</c:v>
                </c:pt>
                <c:pt idx="65">
                  <c:v>-0.75099198589038</c:v>
                </c:pt>
                <c:pt idx="66">
                  <c:v>-0.7681368110753919</c:v>
                </c:pt>
                <c:pt idx="67">
                  <c:v>-0.8083742122663811</c:v>
                </c:pt>
                <c:pt idx="68">
                  <c:v>-0.7767008897556487</c:v>
                </c:pt>
                <c:pt idx="69">
                  <c:v>-0.7056313333519313</c:v>
                </c:pt>
                <c:pt idx="70">
                  <c:v>-0.6158569724641136</c:v>
                </c:pt>
                <c:pt idx="71">
                  <c:v>-0.5798779245567758</c:v>
                </c:pt>
                <c:pt idx="72">
                  <c:v>-0.5642119088863886</c:v>
                </c:pt>
                <c:pt idx="73">
                  <c:v>-0.6266277771565889</c:v>
                </c:pt>
                <c:pt idx="74">
                  <c:v>-0.7328149383761033</c:v>
                </c:pt>
                <c:pt idx="75">
                  <c:v>-0.8658346900063361</c:v>
                </c:pt>
                <c:pt idx="76">
                  <c:v>-0.9140768813049132</c:v>
                </c:pt>
                <c:pt idx="77">
                  <c:v>-0.9613376882677116</c:v>
                </c:pt>
                <c:pt idx="78">
                  <c:v>-0.945567416998724</c:v>
                </c:pt>
                <c:pt idx="79">
                  <c:v>-0.870957874445061</c:v>
                </c:pt>
                <c:pt idx="80">
                  <c:v>-0.8017514099731677</c:v>
                </c:pt>
                <c:pt idx="81">
                  <c:v>-0.7231387786953078</c:v>
                </c:pt>
                <c:pt idx="82">
                  <c:v>-0.7018821041899805</c:v>
                </c:pt>
                <c:pt idx="83">
                  <c:v>-0.6716689052334317</c:v>
                </c:pt>
                <c:pt idx="84">
                  <c:v>-0.6589725496933205</c:v>
                </c:pt>
                <c:pt idx="85">
                  <c:v>-0.6647459098861752</c:v>
                </c:pt>
                <c:pt idx="86">
                  <c:v>-0.6349548297798613</c:v>
                </c:pt>
                <c:pt idx="87">
                  <c:v>-0.639622167860793</c:v>
                </c:pt>
                <c:pt idx="88">
                  <c:v>-0.5975849696553368</c:v>
                </c:pt>
                <c:pt idx="89">
                  <c:v>-0.5311652529880568</c:v>
                </c:pt>
                <c:pt idx="90">
                  <c:v>-0.4641180473074478</c:v>
                </c:pt>
                <c:pt idx="91">
                  <c:v>-0.4328815720275507</c:v>
                </c:pt>
                <c:pt idx="92">
                  <c:v>-0.3317341002234819</c:v>
                </c:pt>
                <c:pt idx="93">
                  <c:v>-0.2487170129357636</c:v>
                </c:pt>
                <c:pt idx="94">
                  <c:v>-0.2277212231495902</c:v>
                </c:pt>
                <c:pt idx="95">
                  <c:v>-0.1701196961498539</c:v>
                </c:pt>
                <c:pt idx="96">
                  <c:v>-0.1541974761896832</c:v>
                </c:pt>
                <c:pt idx="97">
                  <c:v>-0.1560684015734353</c:v>
                </c:pt>
                <c:pt idx="98">
                  <c:v>-0.1246227148716699</c:v>
                </c:pt>
                <c:pt idx="99">
                  <c:v>-0.1732920094838555</c:v>
                </c:pt>
                <c:pt idx="100">
                  <c:v>-0.2359457316548159</c:v>
                </c:pt>
                <c:pt idx="101">
                  <c:v>-0.312482726401683</c:v>
                </c:pt>
                <c:pt idx="102">
                  <c:v>-0.3058447884668674</c:v>
                </c:pt>
                <c:pt idx="103">
                  <c:v>-0.3132872342397981</c:v>
                </c:pt>
                <c:pt idx="104">
                  <c:v>-0.3813569543411646</c:v>
                </c:pt>
                <c:pt idx="105">
                  <c:v>-0.390400649494687</c:v>
                </c:pt>
                <c:pt idx="106">
                  <c:v>-0.3514652780512506</c:v>
                </c:pt>
                <c:pt idx="107">
                  <c:v>-0.2681482027242517</c:v>
                </c:pt>
                <c:pt idx="108">
                  <c:v>-0.1803049100815315</c:v>
                </c:pt>
                <c:pt idx="109">
                  <c:v>-0.1073077477892319</c:v>
                </c:pt>
                <c:pt idx="110">
                  <c:v>-0.1113397449671716</c:v>
                </c:pt>
                <c:pt idx="111">
                  <c:v>-0.2217755655754772</c:v>
                </c:pt>
                <c:pt idx="112">
                  <c:v>-0.3147061445695201</c:v>
                </c:pt>
                <c:pt idx="113">
                  <c:v>-0.4592871892470711</c:v>
                </c:pt>
                <c:pt idx="114">
                  <c:v>-0.5302356230184735</c:v>
                </c:pt>
                <c:pt idx="115">
                  <c:v>-0.654824544797485</c:v>
                </c:pt>
                <c:pt idx="116">
                  <c:v>-0.6383568482811839</c:v>
                </c:pt>
                <c:pt idx="117">
                  <c:v>-0.6161983355299938</c:v>
                </c:pt>
                <c:pt idx="118">
                  <c:v>-0.6868803490885362</c:v>
                </c:pt>
                <c:pt idx="119">
                  <c:v>-0.7833964018012445</c:v>
                </c:pt>
                <c:pt idx="120">
                  <c:v>-0.8534454918436261</c:v>
                </c:pt>
                <c:pt idx="121">
                  <c:v>-0.8245490424199815</c:v>
                </c:pt>
                <c:pt idx="122">
                  <c:v>-0.8530550660247513</c:v>
                </c:pt>
                <c:pt idx="123">
                  <c:v>-0.7528127381756207</c:v>
                </c:pt>
                <c:pt idx="124">
                  <c:v>-0.7228626902959547</c:v>
                </c:pt>
                <c:pt idx="125">
                  <c:v>-0.6507028424584078</c:v>
                </c:pt>
                <c:pt idx="126">
                  <c:v>-0.6336449511964304</c:v>
                </c:pt>
                <c:pt idx="127">
                  <c:v>-0.5324018196124563</c:v>
                </c:pt>
                <c:pt idx="128">
                  <c:v>-0.4045983934598674</c:v>
                </c:pt>
                <c:pt idx="129">
                  <c:v>-0.3353714517479389</c:v>
                </c:pt>
                <c:pt idx="130">
                  <c:v>-0.2054799628834978</c:v>
                </c:pt>
                <c:pt idx="131">
                  <c:v>0.01827932683271882</c:v>
                </c:pt>
                <c:pt idx="132">
                  <c:v>0.1722663128474693</c:v>
                </c:pt>
                <c:pt idx="133">
                  <c:v>0.4457220679751046</c:v>
                </c:pt>
                <c:pt idx="134">
                  <c:v>0.6060133754256363</c:v>
                </c:pt>
                <c:pt idx="135">
                  <c:v>0.7274614053558786</c:v>
                </c:pt>
                <c:pt idx="136">
                  <c:v>0.8942919277486681</c:v>
                </c:pt>
                <c:pt idx="137">
                  <c:v>1.073856743336194</c:v>
                </c:pt>
                <c:pt idx="138">
                  <c:v>1.266045284909438</c:v>
                </c:pt>
                <c:pt idx="139">
                  <c:v>1.360568987872625</c:v>
                </c:pt>
                <c:pt idx="140">
                  <c:v>1.464479931904986</c:v>
                </c:pt>
                <c:pt idx="141">
                  <c:v>1.640970324427375</c:v>
                </c:pt>
                <c:pt idx="142">
                  <c:v>2.009349340383032</c:v>
                </c:pt>
                <c:pt idx="143">
                  <c:v>2.052198945878899</c:v>
                </c:pt>
                <c:pt idx="144">
                  <c:v>1.902931265786311</c:v>
                </c:pt>
                <c:pt idx="145">
                  <c:v>1.496368751397956</c:v>
                </c:pt>
                <c:pt idx="146">
                  <c:v>1.103318219784875</c:v>
                </c:pt>
                <c:pt idx="147">
                  <c:v>0.7739582241696787</c:v>
                </c:pt>
                <c:pt idx="148">
                  <c:v>0.5724266425372342</c:v>
                </c:pt>
                <c:pt idx="149">
                  <c:v>0.4015637946164574</c:v>
                </c:pt>
                <c:pt idx="150">
                  <c:v>0.3334214346951967</c:v>
                </c:pt>
                <c:pt idx="151">
                  <c:v>0.2558519155852856</c:v>
                </c:pt>
                <c:pt idx="152">
                  <c:v>0.1052688499503454</c:v>
                </c:pt>
                <c:pt idx="153">
                  <c:v>0.01132068902290229</c:v>
                </c:pt>
                <c:pt idx="154">
                  <c:v>-0.09144689317852794</c:v>
                </c:pt>
                <c:pt idx="155">
                  <c:v>-0.09503084511641546</c:v>
                </c:pt>
                <c:pt idx="156">
                  <c:v>-0.1430230585831254</c:v>
                </c:pt>
                <c:pt idx="157">
                  <c:v>-0.2144165065504637</c:v>
                </c:pt>
                <c:pt idx="158">
                  <c:v>-0.3105671686381122</c:v>
                </c:pt>
                <c:pt idx="159">
                  <c:v>-0.4705184757135719</c:v>
                </c:pt>
                <c:pt idx="160">
                  <c:v>-0.4937214106577059</c:v>
                </c:pt>
                <c:pt idx="161">
                  <c:v>-0.4957918708984934</c:v>
                </c:pt>
                <c:pt idx="162">
                  <c:v>-0.5197319795575304</c:v>
                </c:pt>
                <c:pt idx="163">
                  <c:v>-0.6231649826697385</c:v>
                </c:pt>
                <c:pt idx="164">
                  <c:v>-0.7216825483802722</c:v>
                </c:pt>
                <c:pt idx="165">
                  <c:v>-0.7911113265932634</c:v>
                </c:pt>
                <c:pt idx="166">
                  <c:v>-0.7256752048752233</c:v>
                </c:pt>
                <c:pt idx="167">
                  <c:v>-0.5939269272818173</c:v>
                </c:pt>
                <c:pt idx="168">
                  <c:v>-0.5230201846908074</c:v>
                </c:pt>
                <c:pt idx="169">
                  <c:v>-0.5318188437798526</c:v>
                </c:pt>
                <c:pt idx="170">
                  <c:v>-0.4090590633210383</c:v>
                </c:pt>
                <c:pt idx="171">
                  <c:v>-0.5478049126907401</c:v>
                </c:pt>
                <c:pt idx="172">
                  <c:v>-0.8645632451799976</c:v>
                </c:pt>
                <c:pt idx="173">
                  <c:v>-1.028213892931632</c:v>
                </c:pt>
                <c:pt idx="174">
                  <c:v>-1.093844857951293</c:v>
                </c:pt>
                <c:pt idx="175">
                  <c:v>-1.166794390073303</c:v>
                </c:pt>
                <c:pt idx="176">
                  <c:v>-1.402787479780976</c:v>
                </c:pt>
                <c:pt idx="177">
                  <c:v>-1.59094176647454</c:v>
                </c:pt>
                <c:pt idx="178">
                  <c:v>-1.815081326542252</c:v>
                </c:pt>
                <c:pt idx="179">
                  <c:v>-1.987200029043183</c:v>
                </c:pt>
                <c:pt idx="180">
                  <c:v>-2.188163211380655</c:v>
                </c:pt>
                <c:pt idx="181">
                  <c:v>-2.24280110963047</c:v>
                </c:pt>
                <c:pt idx="182">
                  <c:v>-2.305370919983794</c:v>
                </c:pt>
                <c:pt idx="183">
                  <c:v>-2.557372856607302</c:v>
                </c:pt>
                <c:pt idx="184">
                  <c:v>-2.873384396152062</c:v>
                </c:pt>
                <c:pt idx="185">
                  <c:v>-3.288899058049065</c:v>
                </c:pt>
                <c:pt idx="186">
                  <c:v>-3.729662892107658</c:v>
                </c:pt>
                <c:pt idx="187">
                  <c:v>-4.096460775272089</c:v>
                </c:pt>
                <c:pt idx="188">
                  <c:v>-4.427661723950983</c:v>
                </c:pt>
                <c:pt idx="189">
                  <c:v>-4.667883046351232</c:v>
                </c:pt>
                <c:pt idx="190">
                  <c:v>-4.997214543042571</c:v>
                </c:pt>
                <c:pt idx="191">
                  <c:v>-5.130038106957652</c:v>
                </c:pt>
                <c:pt idx="192">
                  <c:v>-5.368514158717296</c:v>
                </c:pt>
                <c:pt idx="193">
                  <c:v>-5.579536152222452</c:v>
                </c:pt>
                <c:pt idx="194">
                  <c:v>-5.904156440891111</c:v>
                </c:pt>
                <c:pt idx="195">
                  <c:v>-6.447447759614665</c:v>
                </c:pt>
                <c:pt idx="196">
                  <c:v>-6.848558452237231</c:v>
                </c:pt>
                <c:pt idx="197">
                  <c:v>-7.371887992506437</c:v>
                </c:pt>
                <c:pt idx="198">
                  <c:v>-7.529419321947714</c:v>
                </c:pt>
                <c:pt idx="199">
                  <c:v>-7.522204092381497</c:v>
                </c:pt>
                <c:pt idx="200">
                  <c:v>-7.36692644752975</c:v>
                </c:pt>
                <c:pt idx="201">
                  <c:v>-7.12165315712749</c:v>
                </c:pt>
                <c:pt idx="202">
                  <c:v>-6.971771190712762</c:v>
                </c:pt>
                <c:pt idx="203">
                  <c:v>-6.531423373862424</c:v>
                </c:pt>
                <c:pt idx="204">
                  <c:v>-6.174740528224255</c:v>
                </c:pt>
                <c:pt idx="205">
                  <c:v>-5.471850905415277</c:v>
                </c:pt>
                <c:pt idx="206">
                  <c:v>-4.907481247644242</c:v>
                </c:pt>
                <c:pt idx="207">
                  <c:v>-4.210449733741363</c:v>
                </c:pt>
                <c:pt idx="208">
                  <c:v>-3.012122937887554</c:v>
                </c:pt>
                <c:pt idx="209">
                  <c:v>-2.364336782164735</c:v>
                </c:pt>
                <c:pt idx="210">
                  <c:v>-1.928735766737653</c:v>
                </c:pt>
                <c:pt idx="211">
                  <c:v>-1.664404966819625</c:v>
                </c:pt>
                <c:pt idx="212">
                  <c:v>-1.360849940012685</c:v>
                </c:pt>
                <c:pt idx="213">
                  <c:v>-1.17048160883602</c:v>
                </c:pt>
                <c:pt idx="214">
                  <c:v>-0.8361499802506742</c:v>
                </c:pt>
                <c:pt idx="215">
                  <c:v>-0.4206772007166961</c:v>
                </c:pt>
                <c:pt idx="216">
                  <c:v>-0.06448214034612221</c:v>
                </c:pt>
                <c:pt idx="217">
                  <c:v>0.3106537473509334</c:v>
                </c:pt>
                <c:pt idx="218">
                  <c:v>0.5589084652148486</c:v>
                </c:pt>
                <c:pt idx="219">
                  <c:v>0.5621876365216636</c:v>
                </c:pt>
                <c:pt idx="220">
                  <c:v>0.5001594442581307</c:v>
                </c:pt>
                <c:pt idx="221">
                  <c:v>0.4147322680869223</c:v>
                </c:pt>
                <c:pt idx="222">
                  <c:v>0.3393726862749844</c:v>
                </c:pt>
                <c:pt idx="223">
                  <c:v>0.2138135918816602</c:v>
                </c:pt>
                <c:pt idx="224">
                  <c:v>0.04128086180151058</c:v>
                </c:pt>
                <c:pt idx="225">
                  <c:v>-0.1581519764842341</c:v>
                </c:pt>
                <c:pt idx="226">
                  <c:v>-0.2973825512261996</c:v>
                </c:pt>
                <c:pt idx="227">
                  <c:v>-0.4188383392810024</c:v>
                </c:pt>
                <c:pt idx="228">
                  <c:v>-0.4740953557160807</c:v>
                </c:pt>
                <c:pt idx="229">
                  <c:v>-0.654818145748564</c:v>
                </c:pt>
                <c:pt idx="230">
                  <c:v>-0.8810523470434788</c:v>
                </c:pt>
                <c:pt idx="231">
                  <c:v>-0.9350304805759109</c:v>
                </c:pt>
                <c:pt idx="232">
                  <c:v>-0.8966532231835842</c:v>
                </c:pt>
                <c:pt idx="233">
                  <c:v>-0.8142639446390589</c:v>
                </c:pt>
                <c:pt idx="234">
                  <c:v>-0.6992978365288707</c:v>
                </c:pt>
                <c:pt idx="235">
                  <c:v>-0.4436239111743987</c:v>
                </c:pt>
                <c:pt idx="236">
                  <c:v>-0.2167293009585904</c:v>
                </c:pt>
                <c:pt idx="237">
                  <c:v>0.0994412902130648</c:v>
                </c:pt>
                <c:pt idx="238">
                  <c:v>0.3162344570687736</c:v>
                </c:pt>
                <c:pt idx="239">
                  <c:v>0.5425233384352168</c:v>
                </c:pt>
                <c:pt idx="240">
                  <c:v>0.7949500227463702</c:v>
                </c:pt>
                <c:pt idx="241">
                  <c:v>1.002738772883745</c:v>
                </c:pt>
                <c:pt idx="242">
                  <c:v>1.135258410989721</c:v>
                </c:pt>
                <c:pt idx="243">
                  <c:v>1.275670735493243</c:v>
                </c:pt>
                <c:pt idx="244">
                  <c:v>1.353859842790008</c:v>
                </c:pt>
                <c:pt idx="245">
                  <c:v>1.388147198205374</c:v>
                </c:pt>
                <c:pt idx="246">
                  <c:v>1.43819165624501</c:v>
                </c:pt>
                <c:pt idx="247">
                  <c:v>1.453656475625195</c:v>
                </c:pt>
                <c:pt idx="248">
                  <c:v>1.495014952868594</c:v>
                </c:pt>
                <c:pt idx="249">
                  <c:v>1.579002849984292</c:v>
                </c:pt>
                <c:pt idx="250">
                  <c:v>1.56548927224771</c:v>
                </c:pt>
                <c:pt idx="251">
                  <c:v>1.463361126922706</c:v>
                </c:pt>
                <c:pt idx="252">
                  <c:v>1.444087170313438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MACD!$D$2:$D$254</c:f>
              <c:numCache>
                <c:formatCode>General</c:formatCode>
                <c:ptCount val="253"/>
                <c:pt idx="0">
                  <c:v>1.095863042055364</c:v>
                </c:pt>
                <c:pt idx="1">
                  <c:v>1.210863089739437</c:v>
                </c:pt>
                <c:pt idx="2">
                  <c:v>1.322311238508109</c:v>
                </c:pt>
                <c:pt idx="3">
                  <c:v>1.433865425651273</c:v>
                </c:pt>
                <c:pt idx="4">
                  <c:v>1.538776297168651</c:v>
                </c:pt>
                <c:pt idx="5">
                  <c:v>1.634364130098176</c:v>
                </c:pt>
                <c:pt idx="6">
                  <c:v>1.725914785441213</c:v>
                </c:pt>
                <c:pt idx="7">
                  <c:v>1.817201381339644</c:v>
                </c:pt>
                <c:pt idx="8">
                  <c:v>1.89499874107701</c:v>
                </c:pt>
                <c:pt idx="9">
                  <c:v>1.954430521237454</c:v>
                </c:pt>
                <c:pt idx="10">
                  <c:v>2.005826560889482</c:v>
                </c:pt>
                <c:pt idx="11">
                  <c:v>2.0551012795334</c:v>
                </c:pt>
                <c:pt idx="12">
                  <c:v>2.091437010685577</c:v>
                </c:pt>
                <c:pt idx="13">
                  <c:v>2.116145108518706</c:v>
                </c:pt>
                <c:pt idx="14">
                  <c:v>2.107476959014992</c:v>
                </c:pt>
                <c:pt idx="15">
                  <c:v>2.08426944374774</c:v>
                </c:pt>
                <c:pt idx="16">
                  <c:v>2.058415038362815</c:v>
                </c:pt>
                <c:pt idx="17">
                  <c:v>2.010079160462195</c:v>
                </c:pt>
                <c:pt idx="18">
                  <c:v>1.953693839808104</c:v>
                </c:pt>
                <c:pt idx="19">
                  <c:v>1.883000314502748</c:v>
                </c:pt>
                <c:pt idx="20">
                  <c:v>1.806822864343379</c:v>
                </c:pt>
                <c:pt idx="21">
                  <c:v>1.714241820637467</c:v>
                </c:pt>
                <c:pt idx="22">
                  <c:v>1.606493877746924</c:v>
                </c:pt>
                <c:pt idx="23">
                  <c:v>1.473756747090916</c:v>
                </c:pt>
                <c:pt idx="24">
                  <c:v>1.303584866932973</c:v>
                </c:pt>
                <c:pt idx="25">
                  <c:v>1.118224661111045</c:v>
                </c:pt>
                <c:pt idx="26">
                  <c:v>0.9382935374360172</c:v>
                </c:pt>
                <c:pt idx="27">
                  <c:v>0.7886847396389409</c:v>
                </c:pt>
                <c:pt idx="28">
                  <c:v>0.673851277964903</c:v>
                </c:pt>
                <c:pt idx="29">
                  <c:v>0.5531543099360026</c:v>
                </c:pt>
                <c:pt idx="30">
                  <c:v>0.4506655935345525</c:v>
                </c:pt>
                <c:pt idx="31">
                  <c:v>0.3628651258351342</c:v>
                </c:pt>
                <c:pt idx="32">
                  <c:v>0.2868629703379002</c:v>
                </c:pt>
                <c:pt idx="33">
                  <c:v>0.2266696766528942</c:v>
                </c:pt>
                <c:pt idx="34">
                  <c:v>0.1654489052982965</c:v>
                </c:pt>
                <c:pt idx="35">
                  <c:v>0.0899515695605021</c:v>
                </c:pt>
                <c:pt idx="36">
                  <c:v>0.01742893710258855</c:v>
                </c:pt>
                <c:pt idx="37">
                  <c:v>-0.04090054734320248</c:v>
                </c:pt>
                <c:pt idx="38">
                  <c:v>-0.06833454725633459</c:v>
                </c:pt>
                <c:pt idx="39">
                  <c:v>-0.104912300578353</c:v>
                </c:pt>
                <c:pt idx="40">
                  <c:v>-0.1415586639438986</c:v>
                </c:pt>
                <c:pt idx="41">
                  <c:v>-0.1758855492229753</c:v>
                </c:pt>
                <c:pt idx="42">
                  <c:v>-0.2003374234561424</c:v>
                </c:pt>
                <c:pt idx="43">
                  <c:v>-0.2099195973750643</c:v>
                </c:pt>
                <c:pt idx="44">
                  <c:v>-0.2158140118155032</c:v>
                </c:pt>
                <c:pt idx="45">
                  <c:v>-0.2306042133753241</c:v>
                </c:pt>
                <c:pt idx="46">
                  <c:v>-0.2611713801733662</c:v>
                </c:pt>
                <c:pt idx="47">
                  <c:v>-0.2958465758762708</c:v>
                </c:pt>
                <c:pt idx="48">
                  <c:v>-0.3351255518010483</c:v>
                </c:pt>
                <c:pt idx="49">
                  <c:v>-0.3627402844325456</c:v>
                </c:pt>
                <c:pt idx="50">
                  <c:v>-0.381854303226782</c:v>
                </c:pt>
                <c:pt idx="51">
                  <c:v>-0.4044353224449366</c:v>
                </c:pt>
                <c:pt idx="52">
                  <c:v>-0.4259386649335494</c:v>
                </c:pt>
                <c:pt idx="53">
                  <c:v>-0.4553221171799065</c:v>
                </c:pt>
                <c:pt idx="54">
                  <c:v>-0.4968783474193653</c:v>
                </c:pt>
                <c:pt idx="55">
                  <c:v>-0.5412721620232003</c:v>
                </c:pt>
                <c:pt idx="56">
                  <c:v>-0.585996193657166</c:v>
                </c:pt>
                <c:pt idx="57">
                  <c:v>-0.6327838724093081</c:v>
                </c:pt>
                <c:pt idx="58">
                  <c:v>-0.6770090268835333</c:v>
                </c:pt>
                <c:pt idx="59">
                  <c:v>-0.7165116210790834</c:v>
                </c:pt>
                <c:pt idx="60">
                  <c:v>-0.7364375933671214</c:v>
                </c:pt>
                <c:pt idx="61">
                  <c:v>-0.7477052895345098</c:v>
                </c:pt>
                <c:pt idx="62">
                  <c:v>-0.752494647982129</c:v>
                </c:pt>
                <c:pt idx="63">
                  <c:v>-0.7449392021993223</c:v>
                </c:pt>
                <c:pt idx="64">
                  <c:v>-0.7348018901541837</c:v>
                </c:pt>
                <c:pt idx="65">
                  <c:v>-0.7378475234375206</c:v>
                </c:pt>
                <c:pt idx="66">
                  <c:v>-0.7345614078243057</c:v>
                </c:pt>
                <c:pt idx="67">
                  <c:v>-0.726167557011534</c:v>
                </c:pt>
                <c:pt idx="68">
                  <c:v>-0.7056158931978223</c:v>
                </c:pt>
                <c:pt idx="69">
                  <c:v>-0.6878446440583655</c:v>
                </c:pt>
                <c:pt idx="70">
                  <c:v>-0.6833979717349741</c:v>
                </c:pt>
                <c:pt idx="71">
                  <c:v>-0.7002832215526891</c:v>
                </c:pt>
                <c:pt idx="72">
                  <c:v>-0.7303845458016673</c:v>
                </c:pt>
                <c:pt idx="73">
                  <c:v>-0.7719277050304869</c:v>
                </c:pt>
                <c:pt idx="74">
                  <c:v>-0.8082526869989614</c:v>
                </c:pt>
                <c:pt idx="75">
                  <c:v>-0.8271121241546757</c:v>
                </c:pt>
                <c:pt idx="76">
                  <c:v>-0.8174314826917605</c:v>
                </c:pt>
                <c:pt idx="77">
                  <c:v>-0.7932701330384723</c:v>
                </c:pt>
                <c:pt idx="78">
                  <c:v>-0.7512532442311624</c:v>
                </c:pt>
                <c:pt idx="79">
                  <c:v>-0.7026747010392718</c:v>
                </c:pt>
                <c:pt idx="80">
                  <c:v>-0.6606039076878243</c:v>
                </c:pt>
                <c:pt idx="81">
                  <c:v>-0.6253170321164885</c:v>
                </c:pt>
                <c:pt idx="82">
                  <c:v>-0.6008615954717835</c:v>
                </c:pt>
                <c:pt idx="83">
                  <c:v>-0.5756064682922343</c:v>
                </c:pt>
                <c:pt idx="84">
                  <c:v>-0.5515908590569349</c:v>
                </c:pt>
                <c:pt idx="85">
                  <c:v>-0.5247454363978385</c:v>
                </c:pt>
                <c:pt idx="86">
                  <c:v>-0.4897453180257543</c:v>
                </c:pt>
                <c:pt idx="87">
                  <c:v>-0.4534429400872275</c:v>
                </c:pt>
                <c:pt idx="88">
                  <c:v>-0.4068981331438361</c:v>
                </c:pt>
                <c:pt idx="89">
                  <c:v>-0.3592264240159609</c:v>
                </c:pt>
                <c:pt idx="90">
                  <c:v>-0.316241716772937</c:v>
                </c:pt>
                <c:pt idx="91">
                  <c:v>-0.2792726341393093</c:v>
                </c:pt>
                <c:pt idx="92">
                  <c:v>-0.2408703996672489</c:v>
                </c:pt>
                <c:pt idx="93">
                  <c:v>-0.2181544745281907</c:v>
                </c:pt>
                <c:pt idx="94">
                  <c:v>-0.2105138399262974</c:v>
                </c:pt>
                <c:pt idx="95">
                  <c:v>-0.2062119941204742</c:v>
                </c:pt>
                <c:pt idx="96">
                  <c:v>-0.2152350686131292</c:v>
                </c:pt>
                <c:pt idx="97">
                  <c:v>-0.2304944667189907</c:v>
                </c:pt>
                <c:pt idx="98">
                  <c:v>-0.2491009830053796</c:v>
                </c:pt>
                <c:pt idx="99">
                  <c:v>-0.280220550038807</c:v>
                </c:pt>
                <c:pt idx="100">
                  <c:v>-0.3069526851775449</c:v>
                </c:pt>
                <c:pt idx="101">
                  <c:v>-0.3247044235582271</c:v>
                </c:pt>
                <c:pt idx="102">
                  <c:v>-0.3277598478473631</c:v>
                </c:pt>
                <c:pt idx="103">
                  <c:v>-0.333238612692487</c:v>
                </c:pt>
                <c:pt idx="104">
                  <c:v>-0.3382264573056591</c:v>
                </c:pt>
                <c:pt idx="105">
                  <c:v>-0.3274438330467828</c:v>
                </c:pt>
                <c:pt idx="106">
                  <c:v>-0.3117046289348067</c:v>
                </c:pt>
                <c:pt idx="107">
                  <c:v>-0.3017644666556956</c:v>
                </c:pt>
                <c:pt idx="108">
                  <c:v>-0.3101685326385566</c:v>
                </c:pt>
                <c:pt idx="109">
                  <c:v>-0.3426344382778128</c:v>
                </c:pt>
                <c:pt idx="110">
                  <c:v>-0.401466110899958</c:v>
                </c:pt>
                <c:pt idx="111">
                  <c:v>-0.4739977023831545</c:v>
                </c:pt>
                <c:pt idx="112">
                  <c:v>-0.5370532365850739</c:v>
                </c:pt>
                <c:pt idx="113">
                  <c:v>-0.5926400095889623</c:v>
                </c:pt>
                <c:pt idx="114">
                  <c:v>-0.625978214674435</c:v>
                </c:pt>
                <c:pt idx="115">
                  <c:v>-0.6499138625884254</c:v>
                </c:pt>
                <c:pt idx="116">
                  <c:v>-0.6486861920361605</c:v>
                </c:pt>
                <c:pt idx="117">
                  <c:v>-0.6512685279749045</c:v>
                </c:pt>
                <c:pt idx="118">
                  <c:v>-0.6600360760861322</c:v>
                </c:pt>
                <c:pt idx="119">
                  <c:v>-0.6533250078355313</c:v>
                </c:pt>
                <c:pt idx="120">
                  <c:v>-0.6208071593441029</c:v>
                </c:pt>
                <c:pt idx="121">
                  <c:v>-0.5626475762192221</c:v>
                </c:pt>
                <c:pt idx="122">
                  <c:v>-0.4971722096690322</c:v>
                </c:pt>
                <c:pt idx="123">
                  <c:v>-0.4082014955801023</c:v>
                </c:pt>
                <c:pt idx="124">
                  <c:v>-0.3220486849312227</c:v>
                </c:pt>
                <c:pt idx="125">
                  <c:v>-0.2218451835900397</c:v>
                </c:pt>
                <c:pt idx="126">
                  <c:v>-0.1146307688729477</c:v>
                </c:pt>
                <c:pt idx="127">
                  <c:v>0.01512277670792295</c:v>
                </c:pt>
                <c:pt idx="128">
                  <c:v>0.1520039257880177</c:v>
                </c:pt>
                <c:pt idx="129">
                  <c:v>0.291154505599989</c:v>
                </c:pt>
                <c:pt idx="130">
                  <c:v>0.447785994936971</c:v>
                </c:pt>
                <c:pt idx="131">
                  <c:v>0.6111024843920881</c:v>
                </c:pt>
                <c:pt idx="132">
                  <c:v>0.7593082737819304</c:v>
                </c:pt>
                <c:pt idx="133">
                  <c:v>0.9060687640155456</c:v>
                </c:pt>
                <c:pt idx="134">
                  <c:v>1.021155438025656</c:v>
                </c:pt>
                <c:pt idx="135">
                  <c:v>1.124940953675661</c:v>
                </c:pt>
                <c:pt idx="136">
                  <c:v>1.224310840755606</c:v>
                </c:pt>
                <c:pt idx="137">
                  <c:v>1.306815569007341</c:v>
                </c:pt>
                <c:pt idx="138">
                  <c:v>1.365055275425128</c:v>
                </c:pt>
                <c:pt idx="139">
                  <c:v>1.38980777305405</c:v>
                </c:pt>
                <c:pt idx="140">
                  <c:v>1.397117469349406</c:v>
                </c:pt>
                <c:pt idx="141">
                  <c:v>1.38027685371051</c:v>
                </c:pt>
                <c:pt idx="142">
                  <c:v>1.315103486031294</c:v>
                </c:pt>
                <c:pt idx="143">
                  <c:v>1.141542022443359</c:v>
                </c:pt>
                <c:pt idx="144">
                  <c:v>0.9138777915844745</c:v>
                </c:pt>
                <c:pt idx="145">
                  <c:v>0.6666144230340154</c:v>
                </c:pt>
                <c:pt idx="146">
                  <c:v>0.4591758409430303</c:v>
                </c:pt>
                <c:pt idx="147">
                  <c:v>0.2981402462325693</c:v>
                </c:pt>
                <c:pt idx="148">
                  <c:v>0.1791857517482919</c:v>
                </c:pt>
                <c:pt idx="149">
                  <c:v>0.08087552905105634</c:v>
                </c:pt>
                <c:pt idx="150">
                  <c:v>0.0007034626597060695</c:v>
                </c:pt>
                <c:pt idx="151">
                  <c:v>-0.08247603034916659</c:v>
                </c:pt>
                <c:pt idx="152">
                  <c:v>-0.1670580168327797</c:v>
                </c:pt>
                <c:pt idx="153">
                  <c:v>-0.2351397335285609</c:v>
                </c:pt>
                <c:pt idx="154">
                  <c:v>-0.2967548391664267</c:v>
                </c:pt>
                <c:pt idx="155">
                  <c:v>-0.3480818256634014</c:v>
                </c:pt>
                <c:pt idx="156">
                  <c:v>-0.4113445708001479</c:v>
                </c:pt>
                <c:pt idx="157">
                  <c:v>-0.4784249488544034</c:v>
                </c:pt>
                <c:pt idx="158">
                  <c:v>-0.5444270594303883</c:v>
                </c:pt>
                <c:pt idx="159">
                  <c:v>-0.6028920321284572</c:v>
                </c:pt>
                <c:pt idx="160">
                  <c:v>-0.6359854212321784</c:v>
                </c:pt>
                <c:pt idx="161">
                  <c:v>-0.6715514238757965</c:v>
                </c:pt>
                <c:pt idx="162">
                  <c:v>-0.7154913121201223</c:v>
                </c:pt>
                <c:pt idx="163">
                  <c:v>-0.7644311452607702</c:v>
                </c:pt>
                <c:pt idx="164">
                  <c:v>-0.799747685908528</c:v>
                </c:pt>
                <c:pt idx="165">
                  <c:v>-0.8192639702905918</c:v>
                </c:pt>
                <c:pt idx="166">
                  <c:v>-0.8263021312149239</c:v>
                </c:pt>
                <c:pt idx="167">
                  <c:v>-0.8514588627998489</c:v>
                </c:pt>
                <c:pt idx="168">
                  <c:v>-0.9158418466793569</c:v>
                </c:pt>
                <c:pt idx="169">
                  <c:v>-1.014047262176494</c:v>
                </c:pt>
                <c:pt idx="170">
                  <c:v>-1.134604366775655</c:v>
                </c:pt>
                <c:pt idx="171">
                  <c:v>-1.315990692639309</c:v>
                </c:pt>
                <c:pt idx="172">
                  <c:v>-1.508037137626451</c:v>
                </c:pt>
                <c:pt idx="173">
                  <c:v>-1.668905610738064</c:v>
                </c:pt>
                <c:pt idx="174">
                  <c:v>-1.829078540189672</c:v>
                </c:pt>
                <c:pt idx="175">
                  <c:v>-2.012886960749266</c:v>
                </c:pt>
                <c:pt idx="176">
                  <c:v>-2.224410103418257</c:v>
                </c:pt>
                <c:pt idx="177">
                  <c:v>-2.429815759327577</c:v>
                </c:pt>
                <c:pt idx="178">
                  <c:v>-2.639534257540836</c:v>
                </c:pt>
                <c:pt idx="179">
                  <c:v>-2.845647490290482</c:v>
                </c:pt>
                <c:pt idx="180">
                  <c:v>-3.060259355602306</c:v>
                </c:pt>
                <c:pt idx="181">
                  <c:v>-3.278283391657719</c:v>
                </c:pt>
                <c:pt idx="182">
                  <c:v>-3.537153962164531</c:v>
                </c:pt>
                <c:pt idx="183">
                  <c:v>-3.845099722709715</c:v>
                </c:pt>
                <c:pt idx="184">
                  <c:v>-4.167031439235319</c:v>
                </c:pt>
                <c:pt idx="185">
                  <c:v>-4.490443200006133</c:v>
                </c:pt>
                <c:pt idx="186">
                  <c:v>-4.790829235495399</c:v>
                </c:pt>
                <c:pt idx="187">
                  <c:v>-5.056120821342334</c:v>
                </c:pt>
                <c:pt idx="188">
                  <c:v>-5.296035832859894</c:v>
                </c:pt>
                <c:pt idx="189">
                  <c:v>-5.513129360087121</c:v>
                </c:pt>
                <c:pt idx="190">
                  <c:v>-5.724440938521093</c:v>
                </c:pt>
                <c:pt idx="191">
                  <c:v>-5.906247537390724</c:v>
                </c:pt>
                <c:pt idx="192">
                  <c:v>-6.100299894998992</c:v>
                </c:pt>
                <c:pt idx="193">
                  <c:v>-6.283246329069415</c:v>
                </c:pt>
                <c:pt idx="194">
                  <c:v>-6.459173873281156</c:v>
                </c:pt>
                <c:pt idx="195">
                  <c:v>-6.597928231378666</c:v>
                </c:pt>
                <c:pt idx="196">
                  <c:v>-6.635548349319667</c:v>
                </c:pt>
                <c:pt idx="197">
                  <c:v>-6.582295823590274</c:v>
                </c:pt>
                <c:pt idx="198">
                  <c:v>-6.384897781361233</c:v>
                </c:pt>
                <c:pt idx="199">
                  <c:v>-6.098767396214612</c:v>
                </c:pt>
                <c:pt idx="200">
                  <c:v>-5.742908222172891</c:v>
                </c:pt>
                <c:pt idx="201">
                  <c:v>-5.336903665833676</c:v>
                </c:pt>
                <c:pt idx="202">
                  <c:v>-4.890716293010223</c:v>
                </c:pt>
                <c:pt idx="203">
                  <c:v>-4.370452568584588</c:v>
                </c:pt>
                <c:pt idx="204">
                  <c:v>-3.830209867265129</c:v>
                </c:pt>
                <c:pt idx="205">
                  <c:v>-3.244077202025347</c:v>
                </c:pt>
                <c:pt idx="206">
                  <c:v>-2.687133776177864</c:v>
                </c:pt>
                <c:pt idx="207">
                  <c:v>-2.132046908311269</c:v>
                </c:pt>
                <c:pt idx="208">
                  <c:v>-1.612446201953745</c:v>
                </c:pt>
                <c:pt idx="209">
                  <c:v>-1.262527017970292</c:v>
                </c:pt>
                <c:pt idx="210">
                  <c:v>-0.9870745769216818</c:v>
                </c:pt>
                <c:pt idx="211">
                  <c:v>-0.751659279467689</c:v>
                </c:pt>
                <c:pt idx="212">
                  <c:v>-0.523472857629705</c:v>
                </c:pt>
                <c:pt idx="213">
                  <c:v>-0.3141285870339601</c:v>
                </c:pt>
                <c:pt idx="214">
                  <c:v>-0.100040331583445</c:v>
                </c:pt>
                <c:pt idx="215">
                  <c:v>0.08398708058336229</c:v>
                </c:pt>
                <c:pt idx="216">
                  <c:v>0.2101531509083769</c:v>
                </c:pt>
                <c:pt idx="217">
                  <c:v>0.2788119737220017</c:v>
                </c:pt>
                <c:pt idx="218">
                  <c:v>0.2708515303147687</c:v>
                </c:pt>
                <c:pt idx="219">
                  <c:v>0.1988372965897487</c:v>
                </c:pt>
                <c:pt idx="220">
                  <c:v>0.10799971160677</c:v>
                </c:pt>
                <c:pt idx="221">
                  <c:v>0.009959778443929798</c:v>
                </c:pt>
                <c:pt idx="222">
                  <c:v>-0.09123334396681833</c:v>
                </c:pt>
                <c:pt idx="223">
                  <c:v>-0.198884851527269</c:v>
                </c:pt>
                <c:pt idx="224">
                  <c:v>-0.3020594623795013</c:v>
                </c:pt>
                <c:pt idx="225">
                  <c:v>-0.3878945434247542</c:v>
                </c:pt>
                <c:pt idx="226">
                  <c:v>-0.4453301851598843</c:v>
                </c:pt>
                <c:pt idx="227">
                  <c:v>-0.4823170936433054</c:v>
                </c:pt>
                <c:pt idx="228">
                  <c:v>-0.4981867822338811</c:v>
                </c:pt>
                <c:pt idx="229">
                  <c:v>-0.5042096388633311</c:v>
                </c:pt>
                <c:pt idx="230">
                  <c:v>-0.4665575121420228</c:v>
                </c:pt>
                <c:pt idx="231">
                  <c:v>-0.3629338034166588</c:v>
                </c:pt>
                <c:pt idx="232">
                  <c:v>-0.2199096341268458</c:v>
                </c:pt>
                <c:pt idx="233">
                  <c:v>-0.05072373686266118</c:v>
                </c:pt>
                <c:pt idx="234">
                  <c:v>0.1401613150814383</c:v>
                </c:pt>
                <c:pt idx="235">
                  <c:v>0.3500261029840155</c:v>
                </c:pt>
                <c:pt idx="236">
                  <c:v>0.548438606523619</c:v>
                </c:pt>
                <c:pt idx="237">
                  <c:v>0.7397305833941713</c:v>
                </c:pt>
                <c:pt idx="238">
                  <c:v>0.8998029066894478</c:v>
                </c:pt>
                <c:pt idx="239">
                  <c:v>1.045695019094616</c:v>
                </c:pt>
                <c:pt idx="240">
                  <c:v>1.171487939259466</c:v>
                </c:pt>
                <c:pt idx="241">
                  <c:v>1.26562241838774</c:v>
                </c:pt>
                <c:pt idx="242">
                  <c:v>1.331343329763739</c:v>
                </c:pt>
                <c:pt idx="243">
                  <c:v>1.380364559457244</c:v>
                </c:pt>
                <c:pt idx="244">
                  <c:v>1.406538015448244</c:v>
                </c:pt>
                <c:pt idx="245">
                  <c:v>1.419707558612803</c:v>
                </c:pt>
                <c:pt idx="246">
                  <c:v>1.42759764871466</c:v>
                </c:pt>
                <c:pt idx="247">
                  <c:v>1.424949146832072</c:v>
                </c:pt>
                <c:pt idx="248">
                  <c:v>1.417772314633791</c:v>
                </c:pt>
                <c:pt idx="249">
                  <c:v>1.39846165507509</c:v>
                </c:pt>
                <c:pt idx="250">
                  <c:v>1.35332635634779</c:v>
                </c:pt>
                <c:pt idx="251">
                  <c:v>1.300285627372809</c:v>
                </c:pt>
                <c:pt idx="252">
                  <c:v>1.259516752485335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HP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Stochastic!$C$2:$C$254</c:f>
              <c:numCache>
                <c:formatCode>General</c:formatCode>
                <c:ptCount val="253"/>
                <c:pt idx="0">
                  <c:v>3.558730697437516</c:v>
                </c:pt>
                <c:pt idx="1">
                  <c:v>11.29568527355865</c:v>
                </c:pt>
                <c:pt idx="2">
                  <c:v>8.305647208966185</c:v>
                </c:pt>
                <c:pt idx="3">
                  <c:v>14.61795683055712</c:v>
                </c:pt>
                <c:pt idx="4">
                  <c:v>31.89371823330092</c:v>
                </c:pt>
                <c:pt idx="5">
                  <c:v>42.19270302964259</c:v>
                </c:pt>
                <c:pt idx="6">
                  <c:v>26.91027921427393</c:v>
                </c:pt>
                <c:pt idx="7">
                  <c:v>37.34939412950209</c:v>
                </c:pt>
                <c:pt idx="8">
                  <c:v>60.24096939279666</c:v>
                </c:pt>
                <c:pt idx="9">
                  <c:v>72.02215905488511</c:v>
                </c:pt>
                <c:pt idx="10">
                  <c:v>58.17174588414309</c:v>
                </c:pt>
                <c:pt idx="11">
                  <c:v>63.15790307923153</c:v>
                </c:pt>
                <c:pt idx="12">
                  <c:v>40.99726314009759</c:v>
                </c:pt>
                <c:pt idx="13">
                  <c:v>83.18424850807132</c:v>
                </c:pt>
                <c:pt idx="14">
                  <c:v>92.18989011862072</c:v>
                </c:pt>
                <c:pt idx="15">
                  <c:v>80.3981538736553</c:v>
                </c:pt>
                <c:pt idx="16">
                  <c:v>100</c:v>
                </c:pt>
                <c:pt idx="17">
                  <c:v>95.03545638787182</c:v>
                </c:pt>
                <c:pt idx="18">
                  <c:v>97.544334146667</c:v>
                </c:pt>
                <c:pt idx="19">
                  <c:v>90.67796081807246</c:v>
                </c:pt>
                <c:pt idx="20">
                  <c:v>89.34909532995319</c:v>
                </c:pt>
                <c:pt idx="21">
                  <c:v>81.89348463309162</c:v>
                </c:pt>
                <c:pt idx="22">
                  <c:v>75.14792672350941</c:v>
                </c:pt>
                <c:pt idx="23">
                  <c:v>86.74555339514798</c:v>
                </c:pt>
                <c:pt idx="24">
                  <c:v>92.35474038818334</c:v>
                </c:pt>
                <c:pt idx="25">
                  <c:v>93.37409278210502</c:v>
                </c:pt>
                <c:pt idx="26">
                  <c:v>98.89840695535571</c:v>
                </c:pt>
                <c:pt idx="27">
                  <c:v>86.04651015425443</c:v>
                </c:pt>
                <c:pt idx="28">
                  <c:v>96.0876371429113</c:v>
                </c:pt>
                <c:pt idx="29">
                  <c:v>82.06997662107611</c:v>
                </c:pt>
                <c:pt idx="30">
                  <c:v>98.13432112173452</c:v>
                </c:pt>
                <c:pt idx="31">
                  <c:v>90.29853388577644</c:v>
                </c:pt>
                <c:pt idx="32">
                  <c:v>83.80284638251794</c:v>
                </c:pt>
                <c:pt idx="33">
                  <c:v>66.66670397787485</c:v>
                </c:pt>
                <c:pt idx="34">
                  <c:v>84.03759357930822</c:v>
                </c:pt>
                <c:pt idx="35">
                  <c:v>86.85447039389219</c:v>
                </c:pt>
                <c:pt idx="36">
                  <c:v>89.90613917871613</c:v>
                </c:pt>
                <c:pt idx="37">
                  <c:v>57.5396862940701</c:v>
                </c:pt>
                <c:pt idx="38">
                  <c:v>75.79365965400532</c:v>
                </c:pt>
                <c:pt idx="39">
                  <c:v>75.39686294070076</c:v>
                </c:pt>
                <c:pt idx="40">
                  <c:v>81.34922992676007</c:v>
                </c:pt>
                <c:pt idx="41">
                  <c:v>85.58952274221767</c:v>
                </c:pt>
                <c:pt idx="42">
                  <c:v>51.09170723947099</c:v>
                </c:pt>
                <c:pt idx="43">
                  <c:v>26.20089045696839</c:v>
                </c:pt>
                <c:pt idx="44">
                  <c:v>12.3762406621334</c:v>
                </c:pt>
                <c:pt idx="45">
                  <c:v>40.5882151646575</c:v>
                </c:pt>
                <c:pt idx="46">
                  <c:v>47.12040264032994</c:v>
                </c:pt>
                <c:pt idx="47">
                  <c:v>81.67542116458132</c:v>
                </c:pt>
                <c:pt idx="48">
                  <c:v>72.72726709755396</c:v>
                </c:pt>
                <c:pt idx="49">
                  <c:v>60.00002080743963</c:v>
                </c:pt>
                <c:pt idx="50">
                  <c:v>68.7272852117365</c:v>
                </c:pt>
                <c:pt idx="51">
                  <c:v>54.54545454545455</c:v>
                </c:pt>
                <c:pt idx="52">
                  <c:v>53.81819985129616</c:v>
                </c:pt>
                <c:pt idx="53">
                  <c:v>74.90910616787991</c:v>
                </c:pt>
                <c:pt idx="54">
                  <c:v>78.18183898925781</c:v>
                </c:pt>
                <c:pt idx="55">
                  <c:v>73.45456210049723</c:v>
                </c:pt>
                <c:pt idx="56">
                  <c:v>79.27273837002848</c:v>
                </c:pt>
                <c:pt idx="57">
                  <c:v>78.18183898925781</c:v>
                </c:pt>
                <c:pt idx="58">
                  <c:v>93.1654820635456</c:v>
                </c:pt>
                <c:pt idx="59">
                  <c:v>44.96123572538018</c:v>
                </c:pt>
                <c:pt idx="60">
                  <c:v>37.71713544613625</c:v>
                </c:pt>
                <c:pt idx="61">
                  <c:v>41.93549990167452</c:v>
                </c:pt>
                <c:pt idx="62">
                  <c:v>28.53599623831068</c:v>
                </c:pt>
                <c:pt idx="63">
                  <c:v>4.73535266166842</c:v>
                </c:pt>
                <c:pt idx="64">
                  <c:v>31.61094145628102</c:v>
                </c:pt>
                <c:pt idx="65">
                  <c:v>29.17933280480267</c:v>
                </c:pt>
                <c:pt idx="66">
                  <c:v>37.9939214131772</c:v>
                </c:pt>
                <c:pt idx="67">
                  <c:v>16.71733121921035</c:v>
                </c:pt>
                <c:pt idx="68">
                  <c:v>10.94226791871448</c:v>
                </c:pt>
                <c:pt idx="69">
                  <c:v>0</c:v>
                </c:pt>
                <c:pt idx="70">
                  <c:v>22.22220540256606</c:v>
                </c:pt>
                <c:pt idx="71">
                  <c:v>33.45193736702449</c:v>
                </c:pt>
                <c:pt idx="72">
                  <c:v>65.12450878143854</c:v>
                </c:pt>
                <c:pt idx="73">
                  <c:v>76.49122067325416</c:v>
                </c:pt>
                <c:pt idx="74">
                  <c:v>79.29823610370758</c:v>
                </c:pt>
                <c:pt idx="75">
                  <c:v>41.754379624694</c:v>
                </c:pt>
                <c:pt idx="76">
                  <c:v>36.08564171646238</c:v>
                </c:pt>
                <c:pt idx="77">
                  <c:v>17.43118597147779</c:v>
                </c:pt>
                <c:pt idx="78">
                  <c:v>5.198779879977061</c:v>
                </c:pt>
                <c:pt idx="79">
                  <c:v>7.294854941496808</c:v>
                </c:pt>
                <c:pt idx="80">
                  <c:v>3.542237377068313</c:v>
                </c:pt>
                <c:pt idx="81">
                  <c:v>16.77020841033806</c:v>
                </c:pt>
                <c:pt idx="82">
                  <c:v>2.020184505518147</c:v>
                </c:pt>
                <c:pt idx="83">
                  <c:v>5.535043144099631</c:v>
                </c:pt>
                <c:pt idx="84">
                  <c:v>14.28570455434106</c:v>
                </c:pt>
                <c:pt idx="85">
                  <c:v>3.601086079572923</c:v>
                </c:pt>
                <c:pt idx="86">
                  <c:v>15.34770690501358</c:v>
                </c:pt>
                <c:pt idx="87">
                  <c:v>6.2350173651054</c:v>
                </c:pt>
                <c:pt idx="88">
                  <c:v>5.275762813654872</c:v>
                </c:pt>
                <c:pt idx="89">
                  <c:v>11.27096654089762</c:v>
                </c:pt>
                <c:pt idx="90">
                  <c:v>25.65946463423503</c:v>
                </c:pt>
                <c:pt idx="91">
                  <c:v>4.712000319555725</c:v>
                </c:pt>
                <c:pt idx="92">
                  <c:v>3.975508947038602</c:v>
                </c:pt>
                <c:pt idx="93">
                  <c:v>32.44047483889719</c:v>
                </c:pt>
                <c:pt idx="94">
                  <c:v>24.40474838897189</c:v>
                </c:pt>
                <c:pt idx="95">
                  <c:v>41.96427355007471</c:v>
                </c:pt>
                <c:pt idx="96">
                  <c:v>47.41378837854523</c:v>
                </c:pt>
                <c:pt idx="97">
                  <c:v>38.50575657624294</c:v>
                </c:pt>
                <c:pt idx="98">
                  <c:v>64.08045504521188</c:v>
                </c:pt>
                <c:pt idx="99">
                  <c:v>64.94254385532204</c:v>
                </c:pt>
                <c:pt idx="100">
                  <c:v>64.94254385532204</c:v>
                </c:pt>
                <c:pt idx="101">
                  <c:v>36.78163376489829</c:v>
                </c:pt>
                <c:pt idx="102">
                  <c:v>42.528728072339</c:v>
                </c:pt>
                <c:pt idx="103">
                  <c:v>60.34484648581934</c:v>
                </c:pt>
                <c:pt idx="104">
                  <c:v>39.94251645088408</c:v>
                </c:pt>
                <c:pt idx="105">
                  <c:v>27.29887608918926</c:v>
                </c:pt>
                <c:pt idx="106">
                  <c:v>19.25287828812147</c:v>
                </c:pt>
                <c:pt idx="107">
                  <c:v>17.25236910435635</c:v>
                </c:pt>
                <c:pt idx="108">
                  <c:v>38.24359606124263</c:v>
                </c:pt>
                <c:pt idx="109">
                  <c:v>65.72239368553909</c:v>
                </c:pt>
                <c:pt idx="110">
                  <c:v>96.83906250513833</c:v>
                </c:pt>
                <c:pt idx="111">
                  <c:v>84.68211215212928</c:v>
                </c:pt>
                <c:pt idx="112">
                  <c:v>96.99698547264741</c:v>
                </c:pt>
                <c:pt idx="113">
                  <c:v>69.42677480647089</c:v>
                </c:pt>
                <c:pt idx="114">
                  <c:v>82.48409732582381</c:v>
                </c:pt>
                <c:pt idx="115">
                  <c:v>33.92223004781855</c:v>
                </c:pt>
                <c:pt idx="116">
                  <c:v>36.74908255180343</c:v>
                </c:pt>
                <c:pt idx="117">
                  <c:v>74.2048950789731</c:v>
                </c:pt>
                <c:pt idx="118">
                  <c:v>79.85866748442285</c:v>
                </c:pt>
                <c:pt idx="119">
                  <c:v>56.40241349472914</c:v>
                </c:pt>
                <c:pt idx="120">
                  <c:v>16.16765327220681</c:v>
                </c:pt>
                <c:pt idx="121">
                  <c:v>31.33731782632316</c:v>
                </c:pt>
                <c:pt idx="122">
                  <c:v>5.313069354375208</c:v>
                </c:pt>
                <c:pt idx="123">
                  <c:v>15.69895075350501</c:v>
                </c:pt>
                <c:pt idx="124">
                  <c:v>1.016244639943369</c:v>
                </c:pt>
                <c:pt idx="125">
                  <c:v>12.49999273114236</c:v>
                </c:pt>
                <c:pt idx="126">
                  <c:v>1.981723184457331</c:v>
                </c:pt>
                <c:pt idx="127">
                  <c:v>1.399691264640364</c:v>
                </c:pt>
                <c:pt idx="128">
                  <c:v>16.64074096486336</c:v>
                </c:pt>
                <c:pt idx="129">
                  <c:v>9.256832821515735</c:v>
                </c:pt>
                <c:pt idx="130">
                  <c:v>1.870187826625578</c:v>
                </c:pt>
                <c:pt idx="131">
                  <c:v>12.48788981322573</c:v>
                </c:pt>
                <c:pt idx="132">
                  <c:v>0.7078017491676809</c:v>
                </c:pt>
                <c:pt idx="133">
                  <c:v>3.136311220362476</c:v>
                </c:pt>
                <c:pt idx="134">
                  <c:v>11.94209483456</c:v>
                </c:pt>
                <c:pt idx="135">
                  <c:v>10.04784798158729</c:v>
                </c:pt>
                <c:pt idx="136">
                  <c:v>21.62741354135823</c:v>
                </c:pt>
                <c:pt idx="137">
                  <c:v>25.47169886766678</c:v>
                </c:pt>
                <c:pt idx="138">
                  <c:v>39.09852394422067</c:v>
                </c:pt>
                <c:pt idx="139">
                  <c:v>41.01009719579286</c:v>
                </c:pt>
                <c:pt idx="140">
                  <c:v>37.75214654594</c:v>
                </c:pt>
                <c:pt idx="141">
                  <c:v>27.30527498861483</c:v>
                </c:pt>
                <c:pt idx="142">
                  <c:v>62.309749659213</c:v>
                </c:pt>
                <c:pt idx="143">
                  <c:v>77.61862145994303</c:v>
                </c:pt>
                <c:pt idx="144">
                  <c:v>94.18084499471256</c:v>
                </c:pt>
                <c:pt idx="145">
                  <c:v>86.46329735674927</c:v>
                </c:pt>
                <c:pt idx="146">
                  <c:v>99.8719560875075</c:v>
                </c:pt>
                <c:pt idx="147">
                  <c:v>98.72611561693623</c:v>
                </c:pt>
                <c:pt idx="148">
                  <c:v>92.78169079116374</c:v>
                </c:pt>
                <c:pt idx="149">
                  <c:v>78.57141998492554</c:v>
                </c:pt>
                <c:pt idx="150">
                  <c:v>75.63021640792576</c:v>
                </c:pt>
                <c:pt idx="151">
                  <c:v>86.78160205555133</c:v>
                </c:pt>
                <c:pt idx="152">
                  <c:v>84.54333075744513</c:v>
                </c:pt>
                <c:pt idx="153">
                  <c:v>84.57833008662809</c:v>
                </c:pt>
                <c:pt idx="154">
                  <c:v>55.91131205606289</c:v>
                </c:pt>
                <c:pt idx="155">
                  <c:v>66.7487625137443</c:v>
                </c:pt>
                <c:pt idx="156">
                  <c:v>69.70444790366669</c:v>
                </c:pt>
                <c:pt idx="157">
                  <c:v>51.41343443852264</c:v>
                </c:pt>
                <c:pt idx="158">
                  <c:v>58.65724697178967</c:v>
                </c:pt>
                <c:pt idx="159">
                  <c:v>28.44521959022002</c:v>
                </c:pt>
                <c:pt idx="160">
                  <c:v>24.91167140498954</c:v>
                </c:pt>
                <c:pt idx="161">
                  <c:v>29.85864560405908</c:v>
                </c:pt>
                <c:pt idx="162">
                  <c:v>43.81625697711232</c:v>
                </c:pt>
                <c:pt idx="163">
                  <c:v>39.57597893559515</c:v>
                </c:pt>
                <c:pt idx="164">
                  <c:v>31.62543654604148</c:v>
                </c:pt>
                <c:pt idx="165">
                  <c:v>10.37414361913236</c:v>
                </c:pt>
                <c:pt idx="166">
                  <c:v>4.081628681073341</c:v>
                </c:pt>
                <c:pt idx="167">
                  <c:v>24.59016239665532</c:v>
                </c:pt>
                <c:pt idx="168">
                  <c:v>41.80326356711068</c:v>
                </c:pt>
                <c:pt idx="169">
                  <c:v>21.47539973803668</c:v>
                </c:pt>
                <c:pt idx="170">
                  <c:v>70.00000312680085</c:v>
                </c:pt>
                <c:pt idx="171">
                  <c:v>98.11319705332626</c:v>
                </c:pt>
                <c:pt idx="172">
                  <c:v>59.69124507336426</c:v>
                </c:pt>
                <c:pt idx="173">
                  <c:v>38.07889095036676</c:v>
                </c:pt>
                <c:pt idx="174">
                  <c:v>38.93654352435503</c:v>
                </c:pt>
                <c:pt idx="175">
                  <c:v>70.38690934460301</c:v>
                </c:pt>
                <c:pt idx="176">
                  <c:v>56.84524548668685</c:v>
                </c:pt>
                <c:pt idx="177">
                  <c:v>64.13181494851189</c:v>
                </c:pt>
                <c:pt idx="178">
                  <c:v>53.23193442975659</c:v>
                </c:pt>
                <c:pt idx="179">
                  <c:v>54.49936633239721</c:v>
                </c:pt>
                <c:pt idx="180">
                  <c:v>33.33333333333339</c:v>
                </c:pt>
                <c:pt idx="181">
                  <c:v>36.5019010028085</c:v>
                </c:pt>
                <c:pt idx="182">
                  <c:v>62.10393357398805</c:v>
                </c:pt>
                <c:pt idx="183">
                  <c:v>66.03295071534639</c:v>
                </c:pt>
                <c:pt idx="184">
                  <c:v>74.55621695786466</c:v>
                </c:pt>
                <c:pt idx="185">
                  <c:v>93.40177601573316</c:v>
                </c:pt>
                <c:pt idx="186">
                  <c:v>73.02052441462293</c:v>
                </c:pt>
                <c:pt idx="187">
                  <c:v>61.87685351226249</c:v>
                </c:pt>
                <c:pt idx="188">
                  <c:v>44.86804335107188</c:v>
                </c:pt>
                <c:pt idx="189">
                  <c:v>57.9179023415083</c:v>
                </c:pt>
                <c:pt idx="190">
                  <c:v>26.97947558537708</c:v>
                </c:pt>
                <c:pt idx="191">
                  <c:v>47.65396107666202</c:v>
                </c:pt>
                <c:pt idx="192">
                  <c:v>35.4691128449895</c:v>
                </c:pt>
                <c:pt idx="193">
                  <c:v>48.63088734527602</c:v>
                </c:pt>
                <c:pt idx="194">
                  <c:v>61.61806666281487</c:v>
                </c:pt>
                <c:pt idx="195">
                  <c:v>24.87831497248064</c:v>
                </c:pt>
                <c:pt idx="196">
                  <c:v>26.40371337304455</c:v>
                </c:pt>
                <c:pt idx="197">
                  <c:v>7.069883712528332</c:v>
                </c:pt>
                <c:pt idx="198">
                  <c:v>2.96527605839806</c:v>
                </c:pt>
                <c:pt idx="199">
                  <c:v>1.560673372228965</c:v>
                </c:pt>
                <c:pt idx="200">
                  <c:v>1.242486708760853</c:v>
                </c:pt>
                <c:pt idx="201">
                  <c:v>7.988528247726836</c:v>
                </c:pt>
                <c:pt idx="202">
                  <c:v>1.638720749064688</c:v>
                </c:pt>
                <c:pt idx="203">
                  <c:v>7.508405657493771</c:v>
                </c:pt>
                <c:pt idx="204">
                  <c:v>0.4045592295574355</c:v>
                </c:pt>
                <c:pt idx="205">
                  <c:v>7.67810967881208</c:v>
                </c:pt>
                <c:pt idx="206">
                  <c:v>10.58368626661971</c:v>
                </c:pt>
                <c:pt idx="207">
                  <c:v>0.7127611074340987</c:v>
                </c:pt>
                <c:pt idx="208">
                  <c:v>1.881864224489279</c:v>
                </c:pt>
                <c:pt idx="209">
                  <c:v>4.076271377730314</c:v>
                </c:pt>
                <c:pt idx="210">
                  <c:v>4.503729750126087</c:v>
                </c:pt>
                <c:pt idx="211">
                  <c:v>6.044912632546748</c:v>
                </c:pt>
                <c:pt idx="212">
                  <c:v>21.02886672829406</c:v>
                </c:pt>
                <c:pt idx="213">
                  <c:v>14.44042202678206</c:v>
                </c:pt>
                <c:pt idx="214">
                  <c:v>11.65231813052832</c:v>
                </c:pt>
                <c:pt idx="215">
                  <c:v>1.188905630332135</c:v>
                </c:pt>
                <c:pt idx="216">
                  <c:v>5.641770342316513</c:v>
                </c:pt>
                <c:pt idx="217">
                  <c:v>17.52769527455974</c:v>
                </c:pt>
                <c:pt idx="218">
                  <c:v>76.74054625018853</c:v>
                </c:pt>
                <c:pt idx="219">
                  <c:v>87.30609743565186</c:v>
                </c:pt>
                <c:pt idx="220">
                  <c:v>96.27421707733888</c:v>
                </c:pt>
                <c:pt idx="221">
                  <c:v>90.46200481413723</c:v>
                </c:pt>
                <c:pt idx="222">
                  <c:v>94.03878143430373</c:v>
                </c:pt>
                <c:pt idx="223">
                  <c:v>95.38006556049896</c:v>
                </c:pt>
                <c:pt idx="224">
                  <c:v>95.524676913368</c:v>
                </c:pt>
                <c:pt idx="225">
                  <c:v>94.07408139996524</c:v>
                </c:pt>
                <c:pt idx="226">
                  <c:v>84.62960006442599</c:v>
                </c:pt>
                <c:pt idx="227">
                  <c:v>60.63124997227691</c:v>
                </c:pt>
                <c:pt idx="228">
                  <c:v>70.69217363555769</c:v>
                </c:pt>
                <c:pt idx="229">
                  <c:v>62.33932178790666</c:v>
                </c:pt>
                <c:pt idx="230">
                  <c:v>34.31874791613546</c:v>
                </c:pt>
                <c:pt idx="231">
                  <c:v>22.49357679408475</c:v>
                </c:pt>
                <c:pt idx="232">
                  <c:v>19.92287249691096</c:v>
                </c:pt>
                <c:pt idx="233">
                  <c:v>20.17994782983896</c:v>
                </c:pt>
                <c:pt idx="234">
                  <c:v>0.553976664822719</c:v>
                </c:pt>
                <c:pt idx="235">
                  <c:v>5.683548806163515</c:v>
                </c:pt>
                <c:pt idx="236">
                  <c:v>2.117993596387755</c:v>
                </c:pt>
                <c:pt idx="237">
                  <c:v>10.99477659734529</c:v>
                </c:pt>
                <c:pt idx="238">
                  <c:v>18.84818845259193</c:v>
                </c:pt>
                <c:pt idx="239">
                  <c:v>2.888827853732639</c:v>
                </c:pt>
                <c:pt idx="240">
                  <c:v>1.466363579412947</c:v>
                </c:pt>
                <c:pt idx="241">
                  <c:v>28.80256782198057</c:v>
                </c:pt>
                <c:pt idx="242">
                  <c:v>32.6860282090059</c:v>
                </c:pt>
                <c:pt idx="243">
                  <c:v>58.89966359063015</c:v>
                </c:pt>
                <c:pt idx="244">
                  <c:v>73.46267090521897</c:v>
                </c:pt>
                <c:pt idx="245">
                  <c:v>66.97242569215747</c:v>
                </c:pt>
                <c:pt idx="246">
                  <c:v>80.48190179594043</c:v>
                </c:pt>
                <c:pt idx="247">
                  <c:v>70.92192953186577</c:v>
                </c:pt>
                <c:pt idx="248">
                  <c:v>63.1578947368421</c:v>
                </c:pt>
                <c:pt idx="249">
                  <c:v>83.47279316291701</c:v>
                </c:pt>
                <c:pt idx="250">
                  <c:v>96.35627092677007</c:v>
                </c:pt>
                <c:pt idx="251">
                  <c:v>82.46345175360716</c:v>
                </c:pt>
                <c:pt idx="252">
                  <c:v>80.9322414025809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Stochastic!$A$2:$A$254</c:f>
              <c:numCache>
                <c:formatCode>General</c:formatCode>
                <c:ptCount val="253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</c:numCache>
            </c:numRef>
          </c:cat>
          <c:val>
            <c:numRef>
              <c:f>Stochastic!$D$2:$D$254</c:f>
              <c:numCache>
                <c:formatCode>General</c:formatCode>
                <c:ptCount val="253"/>
                <c:pt idx="0">
                  <c:v>7.7200210599873</c:v>
                </c:pt>
                <c:pt idx="1">
                  <c:v>11.40642977102717</c:v>
                </c:pt>
                <c:pt idx="2">
                  <c:v>18.27244075760793</c:v>
                </c:pt>
                <c:pt idx="3">
                  <c:v>29.56812603116673</c:v>
                </c:pt>
                <c:pt idx="4">
                  <c:v>33.665566825739</c:v>
                </c:pt>
                <c:pt idx="5">
                  <c:v>35.48412545780605</c:v>
                </c:pt>
                <c:pt idx="6">
                  <c:v>41.50021424552407</c:v>
                </c:pt>
                <c:pt idx="7">
                  <c:v>56.5375075257278</c:v>
                </c:pt>
                <c:pt idx="8">
                  <c:v>63.47829144394147</c:v>
                </c:pt>
                <c:pt idx="9">
                  <c:v>64.45060267275308</c:v>
                </c:pt>
                <c:pt idx="10">
                  <c:v>54.10897070115724</c:v>
                </c:pt>
                <c:pt idx="11">
                  <c:v>62.44647157579999</c:v>
                </c:pt>
                <c:pt idx="12">
                  <c:v>72.12380058892973</c:v>
                </c:pt>
                <c:pt idx="13">
                  <c:v>85.25743083344896</c:v>
                </c:pt>
                <c:pt idx="14">
                  <c:v>90.86268133075852</c:v>
                </c:pt>
                <c:pt idx="15">
                  <c:v>91.81120342050889</c:v>
                </c:pt>
                <c:pt idx="16">
                  <c:v>97.52659684484611</c:v>
                </c:pt>
                <c:pt idx="17">
                  <c:v>94.41925045087027</c:v>
                </c:pt>
                <c:pt idx="18">
                  <c:v>92.52379676489738</c:v>
                </c:pt>
                <c:pt idx="19">
                  <c:v>87.30684692703892</c:v>
                </c:pt>
                <c:pt idx="20">
                  <c:v>82.13016889551791</c:v>
                </c:pt>
                <c:pt idx="21">
                  <c:v>81.26232158391618</c:v>
                </c:pt>
                <c:pt idx="22">
                  <c:v>84.74940683561341</c:v>
                </c:pt>
                <c:pt idx="23">
                  <c:v>90.82479552181196</c:v>
                </c:pt>
                <c:pt idx="24">
                  <c:v>94.87574670854788</c:v>
                </c:pt>
                <c:pt idx="25">
                  <c:v>92.77300329723823</c:v>
                </c:pt>
                <c:pt idx="26">
                  <c:v>93.67751808417366</c:v>
                </c:pt>
                <c:pt idx="27">
                  <c:v>88.06804130608047</c:v>
                </c:pt>
                <c:pt idx="28">
                  <c:v>92.09731162857383</c:v>
                </c:pt>
                <c:pt idx="29">
                  <c:v>90.16761054286219</c:v>
                </c:pt>
                <c:pt idx="30">
                  <c:v>90.74523379667615</c:v>
                </c:pt>
                <c:pt idx="31">
                  <c:v>80.25602808205626</c:v>
                </c:pt>
                <c:pt idx="32">
                  <c:v>78.1690479799002</c:v>
                </c:pt>
                <c:pt idx="33">
                  <c:v>79.18625598369161</c:v>
                </c:pt>
                <c:pt idx="34">
                  <c:v>86.93273438397203</c:v>
                </c:pt>
                <c:pt idx="35">
                  <c:v>78.100098622226</c:v>
                </c:pt>
                <c:pt idx="36">
                  <c:v>74.41316170893037</c:v>
                </c:pt>
                <c:pt idx="37">
                  <c:v>69.5767362962586</c:v>
                </c:pt>
                <c:pt idx="38">
                  <c:v>77.5132508404886</c:v>
                </c:pt>
                <c:pt idx="39">
                  <c:v>80.77853853655937</c:v>
                </c:pt>
                <c:pt idx="40">
                  <c:v>72.67681996948279</c:v>
                </c:pt>
                <c:pt idx="41">
                  <c:v>54.29404014621889</c:v>
                </c:pt>
                <c:pt idx="42">
                  <c:v>29.8896127861908</c:v>
                </c:pt>
                <c:pt idx="43">
                  <c:v>26.38844876125297</c:v>
                </c:pt>
                <c:pt idx="44">
                  <c:v>33.36161948904016</c:v>
                </c:pt>
                <c:pt idx="45">
                  <c:v>56.46134632318947</c:v>
                </c:pt>
                <c:pt idx="46">
                  <c:v>67.17436363415494</c:v>
                </c:pt>
                <c:pt idx="47">
                  <c:v>71.46756968985818</c:v>
                </c:pt>
                <c:pt idx="48">
                  <c:v>67.15152437224323</c:v>
                </c:pt>
                <c:pt idx="49">
                  <c:v>61.0909201882101</c:v>
                </c:pt>
                <c:pt idx="50">
                  <c:v>59.03031320282894</c:v>
                </c:pt>
                <c:pt idx="51">
                  <c:v>61.09092018821008</c:v>
                </c:pt>
                <c:pt idx="52">
                  <c:v>68.96971500281116</c:v>
                </c:pt>
                <c:pt idx="53">
                  <c:v>75.51516908587818</c:v>
                </c:pt>
                <c:pt idx="54">
                  <c:v>76.96971315326103</c:v>
                </c:pt>
                <c:pt idx="55">
                  <c:v>76.96971315326103</c:v>
                </c:pt>
                <c:pt idx="56">
                  <c:v>83.54001980761049</c:v>
                </c:pt>
                <c:pt idx="57">
                  <c:v>72.1028522593944</c:v>
                </c:pt>
                <c:pt idx="58">
                  <c:v>58.61461774502053</c:v>
                </c:pt>
                <c:pt idx="59">
                  <c:v>41.53795702439684</c:v>
                </c:pt>
                <c:pt idx="60">
                  <c:v>36.06287719537367</c:v>
                </c:pt>
                <c:pt idx="61">
                  <c:v>25.06894960055106</c:v>
                </c:pt>
                <c:pt idx="62">
                  <c:v>21.62743011875323</c:v>
                </c:pt>
                <c:pt idx="63">
                  <c:v>21.84187564091722</c:v>
                </c:pt>
                <c:pt idx="64">
                  <c:v>32.92806522475349</c:v>
                </c:pt>
                <c:pt idx="65">
                  <c:v>27.96352847906326</c:v>
                </c:pt>
                <c:pt idx="66">
                  <c:v>21.8845068503672</c:v>
                </c:pt>
                <c:pt idx="67">
                  <c:v>9.219866379308131</c:v>
                </c:pt>
                <c:pt idx="68">
                  <c:v>11.0548244404267</c:v>
                </c:pt>
                <c:pt idx="69">
                  <c:v>18.55804758986337</c:v>
                </c:pt>
                <c:pt idx="70">
                  <c:v>40.26621718367622</c:v>
                </c:pt>
                <c:pt idx="71">
                  <c:v>58.35588894057225</c:v>
                </c:pt>
                <c:pt idx="72">
                  <c:v>73.63798851946662</c:v>
                </c:pt>
                <c:pt idx="73">
                  <c:v>65.84794546721844</c:v>
                </c:pt>
                <c:pt idx="74">
                  <c:v>52.37941914828784</c:v>
                </c:pt>
                <c:pt idx="75">
                  <c:v>31.75706910421124</c:v>
                </c:pt>
                <c:pt idx="76">
                  <c:v>19.5718691893056</c:v>
                </c:pt>
                <c:pt idx="77">
                  <c:v>9.97494026431708</c:v>
                </c:pt>
                <c:pt idx="78">
                  <c:v>5.345290732847256</c:v>
                </c:pt>
                <c:pt idx="79">
                  <c:v>9.202433576300924</c:v>
                </c:pt>
                <c:pt idx="80">
                  <c:v>7.444210097641371</c:v>
                </c:pt>
                <c:pt idx="81">
                  <c:v>8.108478686651809</c:v>
                </c:pt>
                <c:pt idx="82">
                  <c:v>7.280310734652807</c:v>
                </c:pt>
                <c:pt idx="83">
                  <c:v>7.807277926004399</c:v>
                </c:pt>
                <c:pt idx="84">
                  <c:v>11.07816584630905</c:v>
                </c:pt>
                <c:pt idx="85">
                  <c:v>8.394603449897161</c:v>
                </c:pt>
                <c:pt idx="86">
                  <c:v>8.952829027924478</c:v>
                </c:pt>
                <c:pt idx="87">
                  <c:v>7.593915573219156</c:v>
                </c:pt>
                <c:pt idx="88">
                  <c:v>14.0687313295957</c:v>
                </c:pt>
                <c:pt idx="89">
                  <c:v>13.88081049822932</c:v>
                </c:pt>
                <c:pt idx="90">
                  <c:v>11.44899130027631</c:v>
                </c:pt>
                <c:pt idx="91">
                  <c:v>13.7093280351637</c:v>
                </c:pt>
                <c:pt idx="92">
                  <c:v>20.27357739163575</c:v>
                </c:pt>
                <c:pt idx="93">
                  <c:v>32.93649892598112</c:v>
                </c:pt>
                <c:pt idx="94">
                  <c:v>37.92760343919714</c:v>
                </c:pt>
                <c:pt idx="95">
                  <c:v>42.62793950162082</c:v>
                </c:pt>
                <c:pt idx="96">
                  <c:v>49.99999999999986</c:v>
                </c:pt>
                <c:pt idx="97">
                  <c:v>55.8429184922588</c:v>
                </c:pt>
                <c:pt idx="98">
                  <c:v>64.6551809186185</c:v>
                </c:pt>
                <c:pt idx="99">
                  <c:v>55.55557382518064</c:v>
                </c:pt>
                <c:pt idx="100">
                  <c:v>48.08430189751962</c:v>
                </c:pt>
                <c:pt idx="101">
                  <c:v>46.55173610768539</c:v>
                </c:pt>
                <c:pt idx="102">
                  <c:v>47.60536366968066</c:v>
                </c:pt>
                <c:pt idx="103">
                  <c:v>42.52874634196408</c:v>
                </c:pt>
                <c:pt idx="104">
                  <c:v>28.83142360939813</c:v>
                </c:pt>
                <c:pt idx="105">
                  <c:v>21.26804116055555</c:v>
                </c:pt>
                <c:pt idx="106">
                  <c:v>24.91628115124</c:v>
                </c:pt>
                <c:pt idx="107">
                  <c:v>40.40611961704588</c:v>
                </c:pt>
                <c:pt idx="108">
                  <c:v>66.93501741730654</c:v>
                </c:pt>
                <c:pt idx="109">
                  <c:v>82.41452278093543</c:v>
                </c:pt>
                <c:pt idx="110">
                  <c:v>92.83938670997152</c:v>
                </c:pt>
                <c:pt idx="111">
                  <c:v>83.70195747708239</c:v>
                </c:pt>
                <c:pt idx="112">
                  <c:v>82.9692858683139</c:v>
                </c:pt>
                <c:pt idx="113">
                  <c:v>61.94436739337095</c:v>
                </c:pt>
                <c:pt idx="114">
                  <c:v>51.05180330848179</c:v>
                </c:pt>
                <c:pt idx="115">
                  <c:v>48.29206922619822</c:v>
                </c:pt>
                <c:pt idx="116">
                  <c:v>63.60421503839965</c:v>
                </c:pt>
                <c:pt idx="117">
                  <c:v>70.15532535270822</c:v>
                </c:pt>
                <c:pt idx="118">
                  <c:v>50.80957808378613</c:v>
                </c:pt>
                <c:pt idx="119">
                  <c:v>34.63579486441957</c:v>
                </c:pt>
                <c:pt idx="120">
                  <c:v>17.60601348430159</c:v>
                </c:pt>
                <c:pt idx="121">
                  <c:v>17.44977931140099</c:v>
                </c:pt>
                <c:pt idx="122">
                  <c:v>7.342754915941055</c:v>
                </c:pt>
                <c:pt idx="123">
                  <c:v>9.738396041530104</c:v>
                </c:pt>
                <c:pt idx="124">
                  <c:v>5.165986851847546</c:v>
                </c:pt>
                <c:pt idx="125">
                  <c:v>5.29380239341321</c:v>
                </c:pt>
                <c:pt idx="126">
                  <c:v>6.674051804653544</c:v>
                </c:pt>
                <c:pt idx="127">
                  <c:v>9.099088350339679</c:v>
                </c:pt>
                <c:pt idx="128">
                  <c:v>9.255920537668084</c:v>
                </c:pt>
                <c:pt idx="129">
                  <c:v>7.871636820455543</c:v>
                </c:pt>
                <c:pt idx="130">
                  <c:v>5.021959796339526</c:v>
                </c:pt>
                <c:pt idx="131">
                  <c:v>5.444000927585158</c:v>
                </c:pt>
                <c:pt idx="132">
                  <c:v>5.262069268029914</c:v>
                </c:pt>
                <c:pt idx="133">
                  <c:v>8.375418012169781</c:v>
                </c:pt>
                <c:pt idx="134">
                  <c:v>14.53911878583503</c:v>
                </c:pt>
                <c:pt idx="135">
                  <c:v>19.04898679687063</c:v>
                </c:pt>
                <c:pt idx="136">
                  <c:v>28.73254545108175</c:v>
                </c:pt>
                <c:pt idx="137">
                  <c:v>35.19344000255996</c:v>
                </c:pt>
                <c:pt idx="138">
                  <c:v>39.28692256198437</c:v>
                </c:pt>
                <c:pt idx="139">
                  <c:v>35.35583957678242</c:v>
                </c:pt>
                <c:pt idx="140">
                  <c:v>42.4557237312558</c:v>
                </c:pt>
                <c:pt idx="141">
                  <c:v>55.74454870259014</c:v>
                </c:pt>
                <c:pt idx="142">
                  <c:v>78.03640537128939</c:v>
                </c:pt>
                <c:pt idx="143">
                  <c:v>86.0875879371348</c:v>
                </c:pt>
                <c:pt idx="144">
                  <c:v>93.50536614632296</c:v>
                </c:pt>
                <c:pt idx="145">
                  <c:v>95.02045635373084</c:v>
                </c:pt>
                <c:pt idx="146">
                  <c:v>97.12658749853567</c:v>
                </c:pt>
                <c:pt idx="147">
                  <c:v>90.026408797675</c:v>
                </c:pt>
                <c:pt idx="148">
                  <c:v>82.32777572800484</c:v>
                </c:pt>
                <c:pt idx="149">
                  <c:v>80.32774614946737</c:v>
                </c:pt>
                <c:pt idx="150">
                  <c:v>82.31838307364056</c:v>
                </c:pt>
                <c:pt idx="151">
                  <c:v>85.30108763320801</c:v>
                </c:pt>
                <c:pt idx="152">
                  <c:v>75.01099096671186</c:v>
                </c:pt>
                <c:pt idx="153">
                  <c:v>69.07946821881158</c:v>
                </c:pt>
                <c:pt idx="154">
                  <c:v>64.12150749115777</c:v>
                </c:pt>
                <c:pt idx="155">
                  <c:v>62.6222149519777</c:v>
                </c:pt>
                <c:pt idx="156">
                  <c:v>59.92504310465949</c:v>
                </c:pt>
                <c:pt idx="157">
                  <c:v>46.17196700017727</c:v>
                </c:pt>
                <c:pt idx="158">
                  <c:v>37.33804598899956</c:v>
                </c:pt>
                <c:pt idx="159">
                  <c:v>27.73851219975603</c:v>
                </c:pt>
                <c:pt idx="160">
                  <c:v>32.86219132872014</c:v>
                </c:pt>
                <c:pt idx="161">
                  <c:v>37.750293838922</c:v>
                </c:pt>
                <c:pt idx="162">
                  <c:v>38.33922415291613</c:v>
                </c:pt>
                <c:pt idx="163">
                  <c:v>27.19185303358948</c:v>
                </c:pt>
                <c:pt idx="164">
                  <c:v>15.36040294874888</c:v>
                </c:pt>
                <c:pt idx="165">
                  <c:v>13.01531156562016</c:v>
                </c:pt>
                <c:pt idx="166">
                  <c:v>23.49168488161294</c:v>
                </c:pt>
                <c:pt idx="167">
                  <c:v>29.28960856726738</c:v>
                </c:pt>
                <c:pt idx="168">
                  <c:v>44.42622214398256</c:v>
                </c:pt>
                <c:pt idx="169">
                  <c:v>63.19619997272108</c:v>
                </c:pt>
                <c:pt idx="170">
                  <c:v>75.93481508449695</c:v>
                </c:pt>
                <c:pt idx="171">
                  <c:v>65.29444435901893</c:v>
                </c:pt>
                <c:pt idx="172">
                  <c:v>45.56889318269518</c:v>
                </c:pt>
                <c:pt idx="173">
                  <c:v>49.13411460644144</c:v>
                </c:pt>
                <c:pt idx="174">
                  <c:v>55.38956611854812</c:v>
                </c:pt>
                <c:pt idx="175">
                  <c:v>63.78798992660041</c:v>
                </c:pt>
                <c:pt idx="176">
                  <c:v>58.06966495498494</c:v>
                </c:pt>
                <c:pt idx="177">
                  <c:v>57.2877052368884</c:v>
                </c:pt>
                <c:pt idx="178">
                  <c:v>47.02154469849557</c:v>
                </c:pt>
                <c:pt idx="179">
                  <c:v>41.44486688951287</c:v>
                </c:pt>
                <c:pt idx="180">
                  <c:v>43.97972263670982</c:v>
                </c:pt>
                <c:pt idx="181">
                  <c:v>54.87959509738082</c:v>
                </c:pt>
                <c:pt idx="182">
                  <c:v>67.56436708239954</c:v>
                </c:pt>
                <c:pt idx="183">
                  <c:v>77.99698122964791</c:v>
                </c:pt>
                <c:pt idx="184">
                  <c:v>80.32617246274009</c:v>
                </c:pt>
                <c:pt idx="185">
                  <c:v>76.0997179808727</c:v>
                </c:pt>
                <c:pt idx="186">
                  <c:v>59.92180709265227</c:v>
                </c:pt>
                <c:pt idx="187">
                  <c:v>54.8875997349474</c:v>
                </c:pt>
                <c:pt idx="188">
                  <c:v>43.25514042598559</c:v>
                </c:pt>
                <c:pt idx="189">
                  <c:v>44.18377966784897</c:v>
                </c:pt>
                <c:pt idx="190">
                  <c:v>36.70084983567605</c:v>
                </c:pt>
                <c:pt idx="191">
                  <c:v>43.91798708897569</c:v>
                </c:pt>
                <c:pt idx="192">
                  <c:v>48.57268895102663</c:v>
                </c:pt>
                <c:pt idx="193">
                  <c:v>45.04242299352368</c:v>
                </c:pt>
                <c:pt idx="194">
                  <c:v>37.63336500277986</c:v>
                </c:pt>
                <c:pt idx="195">
                  <c:v>19.45063735268435</c:v>
                </c:pt>
                <c:pt idx="196">
                  <c:v>12.14629104799015</c:v>
                </c:pt>
                <c:pt idx="197">
                  <c:v>3.865277714384959</c:v>
                </c:pt>
                <c:pt idx="198">
                  <c:v>1.922812046462466</c:v>
                </c:pt>
                <c:pt idx="199">
                  <c:v>3.597229442905391</c:v>
                </c:pt>
                <c:pt idx="200">
                  <c:v>3.623245235183965</c:v>
                </c:pt>
                <c:pt idx="201">
                  <c:v>5.711884884761605</c:v>
                </c:pt>
                <c:pt idx="202">
                  <c:v>3.18389521203847</c:v>
                </c:pt>
                <c:pt idx="203">
                  <c:v>5.197024855287602</c:v>
                </c:pt>
                <c:pt idx="204">
                  <c:v>6.222118391662914</c:v>
                </c:pt>
                <c:pt idx="205">
                  <c:v>6.324852350955134</c:v>
                </c:pt>
                <c:pt idx="206">
                  <c:v>4.392770532847533</c:v>
                </c:pt>
                <c:pt idx="207">
                  <c:v>2.223632236551069</c:v>
                </c:pt>
                <c:pt idx="208">
                  <c:v>3.487288450781732</c:v>
                </c:pt>
                <c:pt idx="209">
                  <c:v>4.874971253467556</c:v>
                </c:pt>
                <c:pt idx="210">
                  <c:v>10.52583637032214</c:v>
                </c:pt>
                <c:pt idx="211">
                  <c:v>13.83806712920746</c:v>
                </c:pt>
                <c:pt idx="212">
                  <c:v>15.70720229520132</c:v>
                </c:pt>
                <c:pt idx="213">
                  <c:v>9.093881929214014</c:v>
                </c:pt>
                <c:pt idx="214">
                  <c:v>6.160998034392165</c:v>
                </c:pt>
                <c:pt idx="215">
                  <c:v>8.119457082402638</c:v>
                </c:pt>
                <c:pt idx="216">
                  <c:v>33.30333728902144</c:v>
                </c:pt>
                <c:pt idx="217">
                  <c:v>60.52477965346656</c:v>
                </c:pt>
                <c:pt idx="218">
                  <c:v>86.77362025439294</c:v>
                </c:pt>
                <c:pt idx="219">
                  <c:v>91.34743977570918</c:v>
                </c:pt>
                <c:pt idx="220">
                  <c:v>93.59166777525981</c:v>
                </c:pt>
                <c:pt idx="221">
                  <c:v>93.29361726964652</c:v>
                </c:pt>
                <c:pt idx="222">
                  <c:v>94.98117463605678</c:v>
                </c:pt>
                <c:pt idx="223">
                  <c:v>94.99294129127729</c:v>
                </c:pt>
                <c:pt idx="224">
                  <c:v>91.40945279258629</c:v>
                </c:pt>
                <c:pt idx="225">
                  <c:v>79.77831047888925</c:v>
                </c:pt>
                <c:pt idx="226">
                  <c:v>71.98434122408675</c:v>
                </c:pt>
                <c:pt idx="227">
                  <c:v>64.55424846524699</c:v>
                </c:pt>
                <c:pt idx="228">
                  <c:v>55.78341444653316</c:v>
                </c:pt>
                <c:pt idx="229">
                  <c:v>39.71721549937552</c:v>
                </c:pt>
                <c:pt idx="230">
                  <c:v>25.57839906904362</c:v>
                </c:pt>
                <c:pt idx="231">
                  <c:v>20.86546570694478</c:v>
                </c:pt>
                <c:pt idx="232">
                  <c:v>13.55226566385744</c:v>
                </c:pt>
                <c:pt idx="233">
                  <c:v>8.805824433608292</c:v>
                </c:pt>
                <c:pt idx="234">
                  <c:v>2.78517302245789</c:v>
                </c:pt>
                <c:pt idx="235">
                  <c:v>6.26543966663208</c:v>
                </c:pt>
                <c:pt idx="236">
                  <c:v>10.65365288210822</c:v>
                </c:pt>
                <c:pt idx="237">
                  <c:v>10.91059763455651</c:v>
                </c:pt>
                <c:pt idx="238">
                  <c:v>7.734459961912397</c:v>
                </c:pt>
                <c:pt idx="239">
                  <c:v>11.05258641837528</c:v>
                </c:pt>
                <c:pt idx="240">
                  <c:v>20.9849865367997</c:v>
                </c:pt>
                <c:pt idx="241">
                  <c:v>40.1294198738721</c:v>
                </c:pt>
                <c:pt idx="242">
                  <c:v>55.01612090161823</c:v>
                </c:pt>
                <c:pt idx="243">
                  <c:v>66.44492006266876</c:v>
                </c:pt>
                <c:pt idx="244">
                  <c:v>73.63899946443884</c:v>
                </c:pt>
                <c:pt idx="245">
                  <c:v>72.79208567332111</c:v>
                </c:pt>
                <c:pt idx="246">
                  <c:v>71.52057535488267</c:v>
                </c:pt>
                <c:pt idx="247">
                  <c:v>72.51753914387486</c:v>
                </c:pt>
                <c:pt idx="248">
                  <c:v>80.99565294217628</c:v>
                </c:pt>
                <c:pt idx="249">
                  <c:v>87.43083861443131</c:v>
                </c:pt>
                <c:pt idx="250">
                  <c:v>86.58398802765259</c:v>
                </c:pt>
                <c:pt idx="251">
                  <c:v>83.34610800138654</c:v>
                </c:pt>
                <c:pt idx="252">
                  <c:v>85.63231618625055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4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44196</v>
      </c>
      <c r="B2">
        <v>23.15999984741211</v>
      </c>
      <c r="C2">
        <v>24.10100002288818</v>
      </c>
    </row>
    <row r="3" spans="1:3">
      <c r="A3" s="2">
        <v>44195</v>
      </c>
      <c r="B3">
        <v>23.57999992370605</v>
      </c>
      <c r="C3">
        <v>24.25900001525879</v>
      </c>
    </row>
    <row r="4" spans="1:3">
      <c r="A4" s="2">
        <v>44194</v>
      </c>
      <c r="B4">
        <v>23.48999977111816</v>
      </c>
      <c r="C4">
        <v>24.39300003051758</v>
      </c>
    </row>
    <row r="5" spans="1:3">
      <c r="A5" s="2">
        <v>44193</v>
      </c>
      <c r="B5">
        <v>23.68000030517578</v>
      </c>
      <c r="C5">
        <v>24.4560001373291</v>
      </c>
    </row>
    <row r="6" spans="1:3">
      <c r="A6" s="2">
        <v>44189</v>
      </c>
      <c r="B6">
        <v>24.20000076293945</v>
      </c>
      <c r="C6">
        <v>24.61900005340576</v>
      </c>
    </row>
    <row r="7" spans="1:3">
      <c r="A7" s="2">
        <v>44188</v>
      </c>
      <c r="B7">
        <v>24.51000022888184</v>
      </c>
      <c r="C7">
        <v>24.77299995422363</v>
      </c>
    </row>
    <row r="8" spans="1:3">
      <c r="A8" s="2">
        <v>44187</v>
      </c>
      <c r="B8">
        <v>24.04999923706055</v>
      </c>
      <c r="C8">
        <v>24.78599987030029</v>
      </c>
    </row>
    <row r="9" spans="1:3">
      <c r="A9" s="2">
        <v>44186</v>
      </c>
      <c r="B9">
        <v>24.17000007629395</v>
      </c>
      <c r="C9">
        <v>24.90900001525879</v>
      </c>
    </row>
    <row r="10" spans="1:3">
      <c r="A10" s="2">
        <v>44183</v>
      </c>
      <c r="B10">
        <v>24.93000030517578</v>
      </c>
      <c r="C10">
        <v>24.96700000762939</v>
      </c>
    </row>
    <row r="11" spans="1:3">
      <c r="A11" s="2">
        <v>44182</v>
      </c>
      <c r="B11">
        <v>25.23999977111816</v>
      </c>
      <c r="C11">
        <v>24.96599998474121</v>
      </c>
    </row>
    <row r="12" spans="1:3">
      <c r="A12" s="2">
        <v>44181</v>
      </c>
      <c r="B12">
        <v>24.73999977111816</v>
      </c>
      <c r="C12">
        <v>24.85200004577637</v>
      </c>
    </row>
    <row r="13" spans="1:3">
      <c r="A13" s="2">
        <v>44180</v>
      </c>
      <c r="B13">
        <v>24.92000007629395</v>
      </c>
      <c r="C13">
        <v>24.775</v>
      </c>
    </row>
    <row r="14" spans="1:3">
      <c r="A14" s="2">
        <v>44179</v>
      </c>
      <c r="B14">
        <v>24.1200008392334</v>
      </c>
      <c r="C14">
        <v>24.61700000762939</v>
      </c>
    </row>
    <row r="15" spans="1:3">
      <c r="A15" s="2">
        <v>44176</v>
      </c>
      <c r="B15">
        <v>25.30999946594239</v>
      </c>
      <c r="C15">
        <v>24.48199996948242</v>
      </c>
    </row>
    <row r="16" spans="1:3">
      <c r="A16" s="2">
        <v>44175</v>
      </c>
      <c r="B16">
        <v>25.73999977111816</v>
      </c>
      <c r="C16">
        <v>24.32600002288818</v>
      </c>
    </row>
    <row r="17" spans="1:3">
      <c r="A17" s="2">
        <v>44174</v>
      </c>
      <c r="B17">
        <v>24.63999938964844</v>
      </c>
      <c r="C17">
        <v>24.16400012969971</v>
      </c>
    </row>
    <row r="18" spans="1:3">
      <c r="A18" s="2">
        <v>44173</v>
      </c>
      <c r="B18">
        <v>25.28000068664551</v>
      </c>
      <c r="C18">
        <v>24.12200012207031</v>
      </c>
    </row>
    <row r="19" spans="1:3">
      <c r="A19" s="2">
        <v>44172</v>
      </c>
      <c r="B19">
        <v>24.75</v>
      </c>
      <c r="C19">
        <v>23.9</v>
      </c>
    </row>
    <row r="20" spans="1:3">
      <c r="A20" s="2">
        <v>44169</v>
      </c>
      <c r="B20">
        <v>24.92000007629395</v>
      </c>
      <c r="C20">
        <v>23.44099998474121</v>
      </c>
    </row>
    <row r="21" spans="1:3">
      <c r="A21" s="2">
        <v>44168</v>
      </c>
      <c r="B21">
        <v>24.10000038146973</v>
      </c>
      <c r="C21">
        <v>23.02399997711182</v>
      </c>
    </row>
    <row r="22" spans="1:3">
      <c r="A22" s="2">
        <v>44167</v>
      </c>
      <c r="B22">
        <v>23.96999931335449</v>
      </c>
      <c r="C22">
        <v>22.59099998474121</v>
      </c>
    </row>
    <row r="23" spans="1:3">
      <c r="A23" s="2">
        <v>44166</v>
      </c>
      <c r="B23">
        <v>23.34000015258789</v>
      </c>
      <c r="C23">
        <v>22.08999996185303</v>
      </c>
    </row>
    <row r="24" spans="1:3">
      <c r="A24" s="2">
        <v>44165</v>
      </c>
      <c r="B24">
        <v>22.77000045776367</v>
      </c>
      <c r="C24">
        <v>21.61000003814697</v>
      </c>
    </row>
    <row r="25" spans="1:3">
      <c r="A25" s="2">
        <v>44162</v>
      </c>
      <c r="B25">
        <v>23.75</v>
      </c>
      <c r="C25">
        <v>21.06000003814697</v>
      </c>
    </row>
    <row r="26" spans="1:3">
      <c r="A26" s="2">
        <v>44160</v>
      </c>
      <c r="B26">
        <v>24.1200008392334</v>
      </c>
      <c r="C26">
        <v>20.33900012969971</v>
      </c>
    </row>
    <row r="27" spans="1:3">
      <c r="A27" s="2">
        <v>44159</v>
      </c>
      <c r="B27">
        <v>24.21999931335449</v>
      </c>
      <c r="C27">
        <v>19.65500011444092</v>
      </c>
    </row>
    <row r="28" spans="1:3">
      <c r="A28" s="2">
        <v>44158</v>
      </c>
      <c r="B28">
        <v>23.05999946594239</v>
      </c>
      <c r="C28">
        <v>18.9730001449585</v>
      </c>
    </row>
    <row r="29" spans="1:3">
      <c r="A29" s="2">
        <v>44155</v>
      </c>
      <c r="B29">
        <v>20.15999984741211</v>
      </c>
      <c r="C29">
        <v>18.42000026702881</v>
      </c>
    </row>
    <row r="30" spans="1:3">
      <c r="A30" s="2">
        <v>44154</v>
      </c>
      <c r="B30">
        <v>20.75</v>
      </c>
      <c r="C30">
        <v>17.91900024414063</v>
      </c>
    </row>
    <row r="31" spans="1:3">
      <c r="A31" s="2">
        <v>44153</v>
      </c>
      <c r="B31">
        <v>19.77000045776367</v>
      </c>
      <c r="C31">
        <v>17.40500020980835</v>
      </c>
    </row>
    <row r="32" spans="1:3">
      <c r="A32" s="2">
        <v>44152</v>
      </c>
      <c r="B32">
        <v>18.95999908447266</v>
      </c>
      <c r="C32">
        <v>16.98800020217896</v>
      </c>
    </row>
    <row r="33" spans="1:3">
      <c r="A33" s="2">
        <v>44151</v>
      </c>
      <c r="B33">
        <v>18.54000091552734</v>
      </c>
      <c r="C33">
        <v>16.66700029373169</v>
      </c>
    </row>
    <row r="34" spans="1:3">
      <c r="A34" s="2">
        <v>44148</v>
      </c>
      <c r="B34">
        <v>17.27000045776367</v>
      </c>
      <c r="C34">
        <v>16.37900018692017</v>
      </c>
    </row>
    <row r="35" spans="1:3">
      <c r="A35" s="2">
        <v>44147</v>
      </c>
      <c r="B35">
        <v>16.54000091552735</v>
      </c>
      <c r="C35">
        <v>16.13900012969971</v>
      </c>
    </row>
    <row r="36" spans="1:3">
      <c r="A36" s="2">
        <v>44146</v>
      </c>
      <c r="B36">
        <v>17.28000068664551</v>
      </c>
      <c r="C36">
        <v>15.91500005722046</v>
      </c>
    </row>
    <row r="37" spans="1:3">
      <c r="A37" s="2">
        <v>44145</v>
      </c>
      <c r="B37">
        <v>17.39999961853027</v>
      </c>
      <c r="C37">
        <v>15.60900001525879</v>
      </c>
    </row>
    <row r="38" spans="1:3">
      <c r="A38" s="2">
        <v>44144</v>
      </c>
      <c r="B38">
        <v>17.53000068664551</v>
      </c>
      <c r="C38">
        <v>15.36700000762939</v>
      </c>
    </row>
    <row r="39" spans="1:3">
      <c r="A39" s="2">
        <v>44141</v>
      </c>
      <c r="B39">
        <v>15.14999961853027</v>
      </c>
      <c r="C39">
        <v>15.11199989318848</v>
      </c>
    </row>
    <row r="40" spans="1:3">
      <c r="A40" s="2">
        <v>44140</v>
      </c>
      <c r="B40">
        <v>15.60999965667724</v>
      </c>
      <c r="C40">
        <v>15.16099996566772</v>
      </c>
    </row>
    <row r="41" spans="1:3">
      <c r="A41" s="2">
        <v>44139</v>
      </c>
      <c r="B41">
        <v>15.60000038146973</v>
      </c>
      <c r="C41">
        <v>15.11999998092651</v>
      </c>
    </row>
    <row r="42" spans="1:3">
      <c r="A42" s="2">
        <v>44138</v>
      </c>
      <c r="B42">
        <v>15.75</v>
      </c>
      <c r="C42">
        <v>15.01199998855591</v>
      </c>
    </row>
    <row r="43" spans="1:3">
      <c r="A43" s="2">
        <v>44137</v>
      </c>
      <c r="B43">
        <v>15.65999984741211</v>
      </c>
      <c r="C43">
        <v>14.91300001144409</v>
      </c>
    </row>
    <row r="44" spans="1:3">
      <c r="A44" s="2">
        <v>44134</v>
      </c>
      <c r="B44">
        <v>14.86999988555908</v>
      </c>
      <c r="C44">
        <v>14.78400001525879</v>
      </c>
    </row>
    <row r="45" spans="1:3">
      <c r="A45" s="2">
        <v>44133</v>
      </c>
      <c r="B45">
        <v>14.30000019073487</v>
      </c>
      <c r="C45">
        <v>14.73200006484985</v>
      </c>
    </row>
    <row r="46" spans="1:3">
      <c r="A46" s="2">
        <v>44132</v>
      </c>
      <c r="B46">
        <v>14.22000026702881</v>
      </c>
      <c r="C46">
        <v>14.79500007629395</v>
      </c>
    </row>
    <row r="47" spans="1:3">
      <c r="A47" s="2">
        <v>44131</v>
      </c>
      <c r="B47">
        <v>14.97999954223633</v>
      </c>
      <c r="C47">
        <v>14.87500009536743</v>
      </c>
    </row>
    <row r="48" spans="1:3">
      <c r="A48" s="2">
        <v>44130</v>
      </c>
      <c r="B48">
        <v>14.97999954223633</v>
      </c>
      <c r="C48">
        <v>14.86600017547607</v>
      </c>
    </row>
    <row r="49" spans="1:3">
      <c r="A49" s="2">
        <v>44127</v>
      </c>
      <c r="B49">
        <v>15.64000034332276</v>
      </c>
      <c r="C49">
        <v>14.87300024032593</v>
      </c>
    </row>
    <row r="50" spans="1:3">
      <c r="A50" s="2">
        <v>44126</v>
      </c>
      <c r="B50">
        <v>15.19999980926513</v>
      </c>
      <c r="C50">
        <v>14.81100025177002</v>
      </c>
    </row>
    <row r="51" spans="1:3">
      <c r="A51" s="2">
        <v>44125</v>
      </c>
      <c r="B51">
        <v>14.52000045776367</v>
      </c>
      <c r="C51">
        <v>14.8370002746582</v>
      </c>
    </row>
    <row r="52" spans="1:3">
      <c r="A52" s="2">
        <v>44124</v>
      </c>
      <c r="B52">
        <v>14.76000022888184</v>
      </c>
      <c r="C52">
        <v>14.84600019454956</v>
      </c>
    </row>
    <row r="53" spans="1:3">
      <c r="A53" s="2">
        <v>44123</v>
      </c>
      <c r="B53">
        <v>14.36999988555908</v>
      </c>
      <c r="C53">
        <v>14.80900020599365</v>
      </c>
    </row>
    <row r="54" spans="1:3">
      <c r="A54" s="2">
        <v>44120</v>
      </c>
      <c r="B54">
        <v>14.35000038146973</v>
      </c>
      <c r="C54">
        <v>14.82800025939941</v>
      </c>
    </row>
    <row r="55" spans="1:3">
      <c r="A55" s="2">
        <v>44119</v>
      </c>
      <c r="B55">
        <v>14.93000030517578</v>
      </c>
      <c r="C55">
        <v>14.79500026702881</v>
      </c>
    </row>
    <row r="56" spans="1:3">
      <c r="A56" s="2">
        <v>44118</v>
      </c>
      <c r="B56">
        <v>15.02000045776367</v>
      </c>
      <c r="C56">
        <v>14.65000019073486</v>
      </c>
    </row>
    <row r="57" spans="1:3">
      <c r="A57" s="2">
        <v>44117</v>
      </c>
      <c r="B57">
        <v>14.89000034332276</v>
      </c>
      <c r="C57">
        <v>14.61300010681152</v>
      </c>
    </row>
    <row r="58" spans="1:3">
      <c r="A58" s="2">
        <v>44116</v>
      </c>
      <c r="B58">
        <v>15.05000019073487</v>
      </c>
      <c r="C58">
        <v>14.58100004196167</v>
      </c>
    </row>
    <row r="59" spans="1:3">
      <c r="A59" s="2">
        <v>44113</v>
      </c>
      <c r="B59">
        <v>15.02000045776367</v>
      </c>
      <c r="C59">
        <v>14.56199998855591</v>
      </c>
    </row>
    <row r="60" spans="1:3">
      <c r="A60" s="2">
        <v>44112</v>
      </c>
      <c r="B60">
        <v>15.46000003814697</v>
      </c>
      <c r="C60">
        <v>14.47599992752075</v>
      </c>
    </row>
    <row r="61" spans="1:3">
      <c r="A61" s="2">
        <v>44111</v>
      </c>
      <c r="B61">
        <v>14.60999965667724</v>
      </c>
      <c r="C61">
        <v>14.32699995040894</v>
      </c>
    </row>
    <row r="62" spans="1:3">
      <c r="A62" s="2">
        <v>44110</v>
      </c>
      <c r="B62">
        <v>14.39000034332276</v>
      </c>
      <c r="C62">
        <v>14.27399997711182</v>
      </c>
    </row>
    <row r="63" spans="1:3">
      <c r="A63" s="2">
        <v>44109</v>
      </c>
      <c r="B63">
        <v>14.5600004196167</v>
      </c>
      <c r="C63">
        <v>14.32899990081787</v>
      </c>
    </row>
    <row r="64" spans="1:3">
      <c r="A64" s="2">
        <v>44106</v>
      </c>
      <c r="B64">
        <v>14.02000045776367</v>
      </c>
      <c r="C64">
        <v>14.40499982833862</v>
      </c>
    </row>
    <row r="65" spans="1:3">
      <c r="A65" s="2">
        <v>44105</v>
      </c>
      <c r="B65">
        <v>13.47999954223633</v>
      </c>
      <c r="C65">
        <v>14.62399969100952</v>
      </c>
    </row>
    <row r="66" spans="1:3">
      <c r="A66" s="2">
        <v>44104</v>
      </c>
      <c r="B66">
        <v>14.64999961853027</v>
      </c>
      <c r="C66">
        <v>14.93199968338013</v>
      </c>
    </row>
    <row r="67" spans="1:3">
      <c r="A67" s="2">
        <v>44103</v>
      </c>
      <c r="B67">
        <v>14.56999969482422</v>
      </c>
      <c r="C67">
        <v>15.13099966049194</v>
      </c>
    </row>
    <row r="68" spans="1:3">
      <c r="A68" s="2">
        <v>44102</v>
      </c>
      <c r="B68">
        <v>14.85999965667724</v>
      </c>
      <c r="C68">
        <v>15.23099966049194</v>
      </c>
    </row>
    <row r="69" spans="1:3">
      <c r="A69" s="2">
        <v>44099</v>
      </c>
      <c r="B69">
        <v>14.15999984741211</v>
      </c>
      <c r="C69">
        <v>15.30099973678589</v>
      </c>
    </row>
    <row r="70" spans="1:3">
      <c r="A70" s="2">
        <v>44098</v>
      </c>
      <c r="B70">
        <v>13.97000026702881</v>
      </c>
      <c r="C70">
        <v>15.37999973297119</v>
      </c>
    </row>
    <row r="71" spans="1:3">
      <c r="A71" s="2">
        <v>44097</v>
      </c>
      <c r="B71">
        <v>14.07999992370605</v>
      </c>
      <c r="C71">
        <v>15.4379997253418</v>
      </c>
    </row>
    <row r="72" spans="1:3">
      <c r="A72" s="2">
        <v>44096</v>
      </c>
      <c r="B72">
        <v>14.9399995803833</v>
      </c>
      <c r="C72">
        <v>15.52299976348877</v>
      </c>
    </row>
    <row r="73" spans="1:3">
      <c r="A73" s="2">
        <v>44095</v>
      </c>
      <c r="B73">
        <v>15.31999969482422</v>
      </c>
      <c r="C73">
        <v>15.54299983978271</v>
      </c>
    </row>
    <row r="74" spans="1:3">
      <c r="A74" s="2">
        <v>44092</v>
      </c>
      <c r="B74">
        <v>16.20999908447265</v>
      </c>
      <c r="C74">
        <v>15.61299991607666</v>
      </c>
    </row>
    <row r="75" spans="1:3">
      <c r="A75" s="2">
        <v>44091</v>
      </c>
      <c r="B75">
        <v>16.55999946594239</v>
      </c>
      <c r="C75">
        <v>15.60100002288818</v>
      </c>
    </row>
    <row r="76" spans="1:3">
      <c r="A76" s="2">
        <v>44090</v>
      </c>
      <c r="B76">
        <v>16.63999938964844</v>
      </c>
      <c r="C76">
        <v>15.58900012969971</v>
      </c>
    </row>
    <row r="77" spans="1:3">
      <c r="A77" s="2">
        <v>44089</v>
      </c>
      <c r="B77">
        <v>15.56999969482422</v>
      </c>
      <c r="C77">
        <v>15.60000019073486</v>
      </c>
    </row>
    <row r="78" spans="1:3">
      <c r="A78" s="2">
        <v>44088</v>
      </c>
      <c r="B78">
        <v>15.5600004196167</v>
      </c>
      <c r="C78">
        <v>15.69100017547607</v>
      </c>
    </row>
    <row r="79" spans="1:3">
      <c r="A79" s="2">
        <v>44085</v>
      </c>
      <c r="B79">
        <v>14.94999980926513</v>
      </c>
      <c r="C79">
        <v>15.83400011062622</v>
      </c>
    </row>
    <row r="80" spans="1:3">
      <c r="A80" s="2">
        <v>44084</v>
      </c>
      <c r="B80">
        <v>14.55000019073487</v>
      </c>
      <c r="C80">
        <v>16.00000019073486</v>
      </c>
    </row>
    <row r="81" spans="1:3">
      <c r="A81" s="2">
        <v>44083</v>
      </c>
      <c r="B81">
        <v>14.93000030517578</v>
      </c>
      <c r="C81">
        <v>16.2020001411438</v>
      </c>
    </row>
    <row r="82" spans="1:3">
      <c r="A82" s="2">
        <v>44082</v>
      </c>
      <c r="B82">
        <v>15.14000034332276</v>
      </c>
      <c r="C82">
        <v>16.39100008010864</v>
      </c>
    </row>
    <row r="83" spans="1:3">
      <c r="A83" s="2">
        <v>44078</v>
      </c>
      <c r="B83">
        <v>16.02000045776367</v>
      </c>
      <c r="C83">
        <v>16.61900005340576</v>
      </c>
    </row>
    <row r="84" spans="1:3">
      <c r="A84" s="2">
        <v>44077</v>
      </c>
      <c r="B84">
        <v>16.09000015258789</v>
      </c>
      <c r="C84">
        <v>16.70499992370605</v>
      </c>
    </row>
    <row r="85" spans="1:3">
      <c r="A85" s="2">
        <v>44076</v>
      </c>
      <c r="B85">
        <v>16.44000053405761</v>
      </c>
      <c r="C85">
        <v>16.83399982452393</v>
      </c>
    </row>
    <row r="86" spans="1:3">
      <c r="A86" s="2">
        <v>44075</v>
      </c>
      <c r="B86">
        <v>16.75</v>
      </c>
      <c r="C86">
        <v>17.01499977111816</v>
      </c>
    </row>
    <row r="87" spans="1:3">
      <c r="A87" s="2">
        <v>44074</v>
      </c>
      <c r="B87">
        <v>16.47999954223633</v>
      </c>
      <c r="C87">
        <v>17.1379997253418</v>
      </c>
    </row>
    <row r="88" spans="1:3">
      <c r="A88" s="2">
        <v>44071</v>
      </c>
      <c r="B88">
        <v>16.98999977111816</v>
      </c>
      <c r="C88">
        <v>17.34699974060059</v>
      </c>
    </row>
    <row r="89" spans="1:3">
      <c r="A89" s="2">
        <v>44070</v>
      </c>
      <c r="B89">
        <v>16.61000061035156</v>
      </c>
      <c r="C89">
        <v>17.52899971008301</v>
      </c>
    </row>
    <row r="90" spans="1:3">
      <c r="A90" s="2">
        <v>44069</v>
      </c>
      <c r="B90">
        <v>16.56999969482422</v>
      </c>
      <c r="C90">
        <v>17.71799964904785</v>
      </c>
    </row>
    <row r="91" spans="1:3">
      <c r="A91" s="2">
        <v>44068</v>
      </c>
      <c r="B91">
        <v>16.81999969482422</v>
      </c>
      <c r="C91">
        <v>17.99999961853027</v>
      </c>
    </row>
    <row r="92" spans="1:3">
      <c r="A92" s="2">
        <v>44067</v>
      </c>
      <c r="B92">
        <v>17.42000007629395</v>
      </c>
      <c r="C92">
        <v>18.25999965667724</v>
      </c>
    </row>
    <row r="93" spans="1:3">
      <c r="A93" s="2">
        <v>44064</v>
      </c>
      <c r="B93">
        <v>16.8799991607666</v>
      </c>
      <c r="C93">
        <v>18.45999965667725</v>
      </c>
    </row>
    <row r="94" spans="1:3">
      <c r="A94" s="2">
        <v>44063</v>
      </c>
      <c r="B94">
        <v>17.3799991607666</v>
      </c>
      <c r="C94">
        <v>18.61599979400635</v>
      </c>
    </row>
    <row r="95" spans="1:3">
      <c r="A95" s="2">
        <v>44062</v>
      </c>
      <c r="B95">
        <v>18.25</v>
      </c>
      <c r="C95">
        <v>18.74199981689453</v>
      </c>
    </row>
    <row r="96" spans="1:3">
      <c r="A96" s="2">
        <v>44061</v>
      </c>
      <c r="B96">
        <v>17.97999954223633</v>
      </c>
      <c r="C96">
        <v>18.84299983978271</v>
      </c>
    </row>
    <row r="97" spans="1:3">
      <c r="A97" s="2">
        <v>44060</v>
      </c>
      <c r="B97">
        <v>18.56999969482422</v>
      </c>
      <c r="C97">
        <v>18.89999980926514</v>
      </c>
    </row>
    <row r="98" spans="1:3">
      <c r="A98" s="2">
        <v>44057</v>
      </c>
      <c r="B98">
        <v>18.80999946594239</v>
      </c>
      <c r="C98">
        <v>18.85399990081787</v>
      </c>
    </row>
    <row r="99" spans="1:3">
      <c r="A99" s="2">
        <v>44056</v>
      </c>
      <c r="B99">
        <v>18.5</v>
      </c>
      <c r="C99">
        <v>18.75599994659424</v>
      </c>
    </row>
    <row r="100" spans="1:3">
      <c r="A100" s="2">
        <v>44055</v>
      </c>
      <c r="B100">
        <v>19.38999938964844</v>
      </c>
      <c r="C100">
        <v>18.71099987030029</v>
      </c>
    </row>
    <row r="101" spans="1:3">
      <c r="A101" s="2">
        <v>44054</v>
      </c>
      <c r="B101">
        <v>19.42000007629395</v>
      </c>
      <c r="C101">
        <v>18.61799983978272</v>
      </c>
    </row>
    <row r="102" spans="1:3">
      <c r="A102" s="2">
        <v>44053</v>
      </c>
      <c r="B102">
        <v>19.42000007629395</v>
      </c>
      <c r="C102">
        <v>18.6189998626709</v>
      </c>
    </row>
    <row r="103" spans="1:3">
      <c r="A103" s="2">
        <v>44050</v>
      </c>
      <c r="B103">
        <v>18.44000053405761</v>
      </c>
      <c r="C103">
        <v>18.72499980926514</v>
      </c>
    </row>
    <row r="104" spans="1:3">
      <c r="A104" s="2">
        <v>44049</v>
      </c>
      <c r="B104">
        <v>18.63999938964844</v>
      </c>
      <c r="C104">
        <v>18.88499984741211</v>
      </c>
    </row>
    <row r="105" spans="1:3">
      <c r="A105" s="2">
        <v>44048</v>
      </c>
      <c r="B105">
        <v>19.26000022888184</v>
      </c>
      <c r="C105">
        <v>19.05499992370606</v>
      </c>
    </row>
    <row r="106" spans="1:3">
      <c r="A106" s="2">
        <v>44047</v>
      </c>
      <c r="B106">
        <v>18.54999923706055</v>
      </c>
      <c r="C106">
        <v>19.0579999923706</v>
      </c>
    </row>
    <row r="107" spans="1:3">
      <c r="A107" s="2">
        <v>44046</v>
      </c>
      <c r="B107">
        <v>18.11000061035156</v>
      </c>
      <c r="C107">
        <v>19.1730001449585</v>
      </c>
    </row>
    <row r="108" spans="1:3">
      <c r="A108" s="2">
        <v>44043</v>
      </c>
      <c r="B108">
        <v>17.82999992370605</v>
      </c>
      <c r="C108">
        <v>19.16900005340576</v>
      </c>
    </row>
    <row r="109" spans="1:3">
      <c r="A109" s="2">
        <v>44042</v>
      </c>
      <c r="B109">
        <v>18.04999923706055</v>
      </c>
      <c r="C109">
        <v>19.20100002288818</v>
      </c>
    </row>
    <row r="110" spans="1:3">
      <c r="A110" s="2">
        <v>44041</v>
      </c>
      <c r="B110">
        <v>18.45999908447266</v>
      </c>
      <c r="C110">
        <v>19.3170000076294</v>
      </c>
    </row>
    <row r="111" spans="1:3">
      <c r="A111" s="2">
        <v>44040</v>
      </c>
      <c r="B111">
        <v>19.43000030517578</v>
      </c>
      <c r="C111">
        <v>19.40800018310547</v>
      </c>
    </row>
    <row r="112" spans="1:3">
      <c r="A112" s="2">
        <v>44039</v>
      </c>
      <c r="B112">
        <v>20.47999954223633</v>
      </c>
      <c r="C112">
        <v>19.36100006103516</v>
      </c>
    </row>
    <row r="113" spans="1:3">
      <c r="A113" s="2">
        <v>44036</v>
      </c>
      <c r="B113">
        <v>20.04000091552734</v>
      </c>
      <c r="C113">
        <v>19.10500011444092</v>
      </c>
    </row>
    <row r="114" spans="1:3">
      <c r="A114" s="2">
        <v>44035</v>
      </c>
      <c r="B114">
        <v>20.34000015258789</v>
      </c>
      <c r="C114">
        <v>18.96900005340576</v>
      </c>
    </row>
    <row r="115" spans="1:3">
      <c r="A115" s="2">
        <v>44034</v>
      </c>
      <c r="B115">
        <v>19.29000091552734</v>
      </c>
      <c r="C115">
        <v>18.68099994659424</v>
      </c>
    </row>
    <row r="116" spans="1:3">
      <c r="A116" s="2">
        <v>44033</v>
      </c>
      <c r="B116">
        <v>19.70000076293945</v>
      </c>
      <c r="C116">
        <v>18.60499992370605</v>
      </c>
    </row>
    <row r="117" spans="1:3">
      <c r="A117" s="2">
        <v>44032</v>
      </c>
      <c r="B117">
        <v>18.06999969482422</v>
      </c>
      <c r="C117">
        <v>18.46499977111817</v>
      </c>
    </row>
    <row r="118" spans="1:3">
      <c r="A118" s="2">
        <v>44029</v>
      </c>
      <c r="B118">
        <v>18.14999961853027</v>
      </c>
      <c r="C118">
        <v>18.5709997177124</v>
      </c>
    </row>
    <row r="119" spans="1:3">
      <c r="A119" s="2">
        <v>44028</v>
      </c>
      <c r="B119">
        <v>19.20999908447266</v>
      </c>
      <c r="C119">
        <v>18.59999980926514</v>
      </c>
    </row>
    <row r="120" spans="1:3">
      <c r="A120" s="2">
        <v>44027</v>
      </c>
      <c r="B120">
        <v>19.3700008392334</v>
      </c>
      <c r="C120">
        <v>18.53199996948242</v>
      </c>
    </row>
    <row r="121" spans="1:3">
      <c r="A121" s="2">
        <v>44026</v>
      </c>
      <c r="B121">
        <v>18.95999908447266</v>
      </c>
      <c r="C121">
        <v>18.54599990844726</v>
      </c>
    </row>
    <row r="122" spans="1:3">
      <c r="A122" s="2">
        <v>44025</v>
      </c>
      <c r="B122">
        <v>17.92000007629395</v>
      </c>
      <c r="C122">
        <v>18.56499996185303</v>
      </c>
    </row>
    <row r="123" spans="1:3">
      <c r="A123" s="2">
        <v>44022</v>
      </c>
      <c r="B123">
        <v>18.68000030517578</v>
      </c>
      <c r="C123">
        <v>18.63400001525879</v>
      </c>
    </row>
    <row r="124" spans="1:3">
      <c r="A124" s="2">
        <v>44021</v>
      </c>
      <c r="B124">
        <v>17.45999908447265</v>
      </c>
      <c r="C124">
        <v>18.75599994659424</v>
      </c>
    </row>
    <row r="125" spans="1:3">
      <c r="A125" s="2">
        <v>44020</v>
      </c>
      <c r="B125">
        <v>18.53000068664551</v>
      </c>
      <c r="C125">
        <v>18.92200012207031</v>
      </c>
    </row>
    <row r="126" spans="1:3">
      <c r="A126" s="2">
        <v>44019</v>
      </c>
      <c r="B126">
        <v>18.29999923706055</v>
      </c>
      <c r="C126">
        <v>19.16000003814697</v>
      </c>
    </row>
    <row r="127" spans="1:3">
      <c r="A127" s="2">
        <v>44018</v>
      </c>
      <c r="B127">
        <v>19.1299991607666</v>
      </c>
      <c r="C127">
        <v>19.49400005340576</v>
      </c>
    </row>
    <row r="128" spans="1:3">
      <c r="A128" s="2">
        <v>44014</v>
      </c>
      <c r="B128">
        <v>18.44000053405761</v>
      </c>
      <c r="C128">
        <v>19.7230001449585</v>
      </c>
    </row>
    <row r="129" spans="1:3">
      <c r="A129" s="2">
        <v>44013</v>
      </c>
      <c r="B129">
        <v>18.53000068664551</v>
      </c>
      <c r="C129">
        <v>20.04100017547607</v>
      </c>
    </row>
    <row r="130" spans="1:3">
      <c r="A130" s="2">
        <v>44012</v>
      </c>
      <c r="B130">
        <v>19.51000022888184</v>
      </c>
      <c r="C130">
        <v>20.37100009918213</v>
      </c>
    </row>
    <row r="131" spans="1:3">
      <c r="A131" s="2">
        <v>44011</v>
      </c>
      <c r="B131">
        <v>19.14999961853027</v>
      </c>
      <c r="C131">
        <v>20.7329999923706</v>
      </c>
    </row>
    <row r="132" spans="1:3">
      <c r="A132" s="2">
        <v>44008</v>
      </c>
      <c r="B132">
        <v>18.61000061035156</v>
      </c>
      <c r="C132">
        <v>21.12800006866455</v>
      </c>
    </row>
    <row r="133" spans="1:3">
      <c r="A133" s="2">
        <v>44007</v>
      </c>
      <c r="B133">
        <v>19.89999961853027</v>
      </c>
      <c r="C133">
        <v>21.51299991607666</v>
      </c>
    </row>
    <row r="134" spans="1:3">
      <c r="A134" s="2">
        <v>44006</v>
      </c>
      <c r="B134">
        <v>19.1200008392334</v>
      </c>
      <c r="C134">
        <v>21.60499992370605</v>
      </c>
    </row>
    <row r="135" spans="1:3">
      <c r="A135" s="2">
        <v>44005</v>
      </c>
      <c r="B135">
        <v>20.90999984741211</v>
      </c>
      <c r="C135">
        <v>22.16599979400635</v>
      </c>
    </row>
    <row r="136" spans="1:3">
      <c r="A136" s="2">
        <v>44004</v>
      </c>
      <c r="B136">
        <v>21.63999938964844</v>
      </c>
      <c r="C136">
        <v>22.7189998626709</v>
      </c>
    </row>
    <row r="137" spans="1:3">
      <c r="A137" s="2">
        <v>44001</v>
      </c>
      <c r="B137">
        <v>21.42000007629395</v>
      </c>
      <c r="C137">
        <v>23.38400001525879</v>
      </c>
    </row>
    <row r="138" spans="1:3">
      <c r="A138" s="2">
        <v>44000</v>
      </c>
      <c r="B138">
        <v>21.6200008392334</v>
      </c>
      <c r="C138">
        <v>23.92600002288818</v>
      </c>
    </row>
    <row r="139" spans="1:3">
      <c r="A139" s="2">
        <v>43999</v>
      </c>
      <c r="B139">
        <v>21.82999992370605</v>
      </c>
      <c r="C139">
        <v>24.26299991607666</v>
      </c>
    </row>
    <row r="140" spans="1:3">
      <c r="A140" s="2">
        <v>43998</v>
      </c>
      <c r="B140">
        <v>23.1299991607666</v>
      </c>
      <c r="C140">
        <v>24.35299987792969</v>
      </c>
    </row>
    <row r="141" spans="1:3">
      <c r="A141" s="2">
        <v>43997</v>
      </c>
      <c r="B141">
        <v>23.10000038146973</v>
      </c>
      <c r="C141">
        <v>24.21999988555908</v>
      </c>
    </row>
    <row r="142" spans="1:3">
      <c r="A142" s="2">
        <v>43994</v>
      </c>
      <c r="B142">
        <v>22.45999908447266</v>
      </c>
      <c r="C142">
        <v>23.93699989318848</v>
      </c>
    </row>
    <row r="143" spans="1:3">
      <c r="A143" s="2">
        <v>43993</v>
      </c>
      <c r="B143">
        <v>20.81999969482422</v>
      </c>
      <c r="C143">
        <v>23.70399990081787</v>
      </c>
    </row>
    <row r="144" spans="1:3">
      <c r="A144" s="2">
        <v>43992</v>
      </c>
      <c r="B144">
        <v>24.72999954223633</v>
      </c>
      <c r="C144">
        <v>23.68199996948242</v>
      </c>
    </row>
    <row r="145" spans="1:3">
      <c r="A145" s="2">
        <v>43991</v>
      </c>
      <c r="B145">
        <v>26.44000053405761</v>
      </c>
      <c r="C145">
        <v>23.17100009918213</v>
      </c>
    </row>
    <row r="146" spans="1:3">
      <c r="A146" s="2">
        <v>43990</v>
      </c>
      <c r="B146">
        <v>28.29000091552734</v>
      </c>
      <c r="C146">
        <v>22.47200012207031</v>
      </c>
    </row>
    <row r="147" spans="1:3">
      <c r="A147" s="2">
        <v>43987</v>
      </c>
      <c r="B147">
        <v>26.84000015258789</v>
      </c>
      <c r="C147">
        <v>21.46399993896484</v>
      </c>
    </row>
    <row r="148" spans="1:3">
      <c r="A148" s="2">
        <v>43986</v>
      </c>
      <c r="B148">
        <v>24.98999977111816</v>
      </c>
      <c r="C148">
        <v>20.64499988555908</v>
      </c>
    </row>
    <row r="149" spans="1:3">
      <c r="A149" s="2">
        <v>43985</v>
      </c>
      <c r="B149">
        <v>22.72999954223633</v>
      </c>
      <c r="C149">
        <v>20.02299995422363</v>
      </c>
    </row>
    <row r="150" spans="1:3">
      <c r="A150" s="2">
        <v>43984</v>
      </c>
      <c r="B150">
        <v>21.79999923706055</v>
      </c>
      <c r="C150">
        <v>19.63500003814697</v>
      </c>
    </row>
    <row r="151" spans="1:3">
      <c r="A151" s="2">
        <v>43983</v>
      </c>
      <c r="B151">
        <v>20.27000045776367</v>
      </c>
      <c r="C151">
        <v>19.3810001373291</v>
      </c>
    </row>
    <row r="152" spans="1:3">
      <c r="A152" s="2">
        <v>43980</v>
      </c>
      <c r="B152">
        <v>20.1299991607666</v>
      </c>
      <c r="C152">
        <v>19.10900001525879</v>
      </c>
    </row>
    <row r="153" spans="1:3">
      <c r="A153" s="2">
        <v>43979</v>
      </c>
      <c r="B153">
        <v>20.60000038146973</v>
      </c>
      <c r="C153">
        <v>18.8310001373291</v>
      </c>
    </row>
    <row r="154" spans="1:3">
      <c r="A154" s="2">
        <v>43978</v>
      </c>
      <c r="B154">
        <v>19.6200008392334</v>
      </c>
      <c r="C154">
        <v>18.53400001525879</v>
      </c>
    </row>
    <row r="155" spans="1:3">
      <c r="A155" s="2">
        <v>43977</v>
      </c>
      <c r="B155">
        <v>19.45000076293945</v>
      </c>
      <c r="C155">
        <v>18.41399993896484</v>
      </c>
    </row>
    <row r="156" spans="1:3">
      <c r="A156" s="2">
        <v>43973</v>
      </c>
      <c r="B156">
        <v>18.20999908447266</v>
      </c>
      <c r="C156">
        <v>18.28699989318848</v>
      </c>
    </row>
    <row r="157" spans="1:3">
      <c r="A157" s="2">
        <v>43972</v>
      </c>
      <c r="B157">
        <v>18.64999961853027</v>
      </c>
      <c r="C157">
        <v>18.23899993896485</v>
      </c>
    </row>
    <row r="158" spans="1:3">
      <c r="A158" s="2">
        <v>43971</v>
      </c>
      <c r="B158">
        <v>18.77000045776367</v>
      </c>
      <c r="C158">
        <v>18.00699996948242</v>
      </c>
    </row>
    <row r="159" spans="1:3">
      <c r="A159" s="2">
        <v>43970</v>
      </c>
      <c r="B159">
        <v>18.85000038146973</v>
      </c>
      <c r="C159">
        <v>17.72599992752075</v>
      </c>
    </row>
    <row r="160" spans="1:3">
      <c r="A160" s="2">
        <v>43969</v>
      </c>
      <c r="B160">
        <v>19.26000022888184</v>
      </c>
      <c r="C160">
        <v>17.54099988937378</v>
      </c>
    </row>
    <row r="161" spans="1:3">
      <c r="A161" s="2">
        <v>43966</v>
      </c>
      <c r="B161">
        <v>17.54999923706055</v>
      </c>
      <c r="C161">
        <v>17.41999979019165</v>
      </c>
    </row>
    <row r="162" spans="1:3">
      <c r="A162" s="2">
        <v>43965</v>
      </c>
      <c r="B162">
        <v>17.35000038146973</v>
      </c>
      <c r="C162">
        <v>17.34599981307984</v>
      </c>
    </row>
    <row r="163" spans="1:3">
      <c r="A163" s="2">
        <v>43964</v>
      </c>
      <c r="B163">
        <v>17.6299991607666</v>
      </c>
      <c r="C163">
        <v>17.58799982070923</v>
      </c>
    </row>
    <row r="164" spans="1:3">
      <c r="A164" s="2">
        <v>43963</v>
      </c>
      <c r="B164">
        <v>18.42000007629395</v>
      </c>
      <c r="C164">
        <v>17.94699983596802</v>
      </c>
    </row>
    <row r="165" spans="1:3">
      <c r="A165" s="2">
        <v>43962</v>
      </c>
      <c r="B165">
        <v>18.18000030517578</v>
      </c>
      <c r="C165">
        <v>18.00299978256226</v>
      </c>
    </row>
    <row r="166" spans="1:3">
      <c r="A166" s="2">
        <v>43959</v>
      </c>
      <c r="B166">
        <v>17.72999954223633</v>
      </c>
      <c r="C166">
        <v>17.95699968338013</v>
      </c>
    </row>
    <row r="167" spans="1:3">
      <c r="A167" s="2">
        <v>43958</v>
      </c>
      <c r="B167">
        <v>16.32999992370605</v>
      </c>
      <c r="C167">
        <v>17.96099977493286</v>
      </c>
    </row>
    <row r="168" spans="1:3">
      <c r="A168" s="2">
        <v>43957</v>
      </c>
      <c r="B168">
        <v>15.96000003814697</v>
      </c>
      <c r="C168">
        <v>18.26199979782104</v>
      </c>
    </row>
    <row r="169" spans="1:3">
      <c r="A169" s="2">
        <v>43956</v>
      </c>
      <c r="B169">
        <v>17</v>
      </c>
      <c r="C169">
        <v>18.50899982452393</v>
      </c>
    </row>
    <row r="170" spans="1:3">
      <c r="A170" s="2">
        <v>43955</v>
      </c>
      <c r="B170">
        <v>18.04999923706055</v>
      </c>
      <c r="C170">
        <v>18.65899982452392</v>
      </c>
    </row>
    <row r="171" spans="1:3">
      <c r="A171" s="2">
        <v>43952</v>
      </c>
      <c r="B171">
        <v>16.80999946594239</v>
      </c>
      <c r="C171">
        <v>18.61799983978272</v>
      </c>
    </row>
    <row r="172" spans="1:3">
      <c r="A172" s="2">
        <v>43951</v>
      </c>
      <c r="B172">
        <v>19.77000045776367</v>
      </c>
      <c r="C172">
        <v>18.71099987030029</v>
      </c>
    </row>
    <row r="173" spans="1:3">
      <c r="A173" s="2">
        <v>43950</v>
      </c>
      <c r="B173">
        <v>21.21999931335449</v>
      </c>
      <c r="C173">
        <v>18.34099979400635</v>
      </c>
    </row>
    <row r="174" spans="1:3">
      <c r="A174" s="2">
        <v>43949</v>
      </c>
      <c r="B174">
        <v>18.97999954223633</v>
      </c>
      <c r="C174">
        <v>17.85099983215332</v>
      </c>
    </row>
    <row r="175" spans="1:3">
      <c r="A175" s="2">
        <v>43948</v>
      </c>
      <c r="B175">
        <v>17.71999931335449</v>
      </c>
      <c r="C175">
        <v>17.78699989318848</v>
      </c>
    </row>
    <row r="176" spans="1:3">
      <c r="A176" s="2">
        <v>43945</v>
      </c>
      <c r="B176">
        <v>17.77000045776367</v>
      </c>
      <c r="C176">
        <v>17.87999992370606</v>
      </c>
    </row>
    <row r="177" spans="1:3">
      <c r="A177" s="2">
        <v>43944</v>
      </c>
      <c r="B177">
        <v>19.34000015258789</v>
      </c>
      <c r="C177">
        <v>18.02099990844727</v>
      </c>
    </row>
    <row r="178" spans="1:3">
      <c r="A178" s="2">
        <v>43943</v>
      </c>
      <c r="B178">
        <v>18.43000030517578</v>
      </c>
      <c r="C178">
        <v>17.96399993896484</v>
      </c>
    </row>
    <row r="179" spans="1:3">
      <c r="A179" s="2">
        <v>43942</v>
      </c>
      <c r="B179">
        <v>18.5</v>
      </c>
      <c r="C179">
        <v>17.85899982452393</v>
      </c>
    </row>
    <row r="180" spans="1:3">
      <c r="A180" s="2">
        <v>43941</v>
      </c>
      <c r="B180">
        <v>17.63999938964844</v>
      </c>
      <c r="C180">
        <v>17.67099990844726</v>
      </c>
    </row>
    <row r="181" spans="1:3">
      <c r="A181" s="2">
        <v>43938</v>
      </c>
      <c r="B181">
        <v>17.73999977111816</v>
      </c>
      <c r="C181">
        <v>17.45299997329712</v>
      </c>
    </row>
    <row r="182" spans="1:3">
      <c r="A182" s="2">
        <v>43937</v>
      </c>
      <c r="B182">
        <v>16.06999969482422</v>
      </c>
      <c r="C182">
        <v>17.31400003433227</v>
      </c>
    </row>
    <row r="183" spans="1:3">
      <c r="A183" s="2">
        <v>43936</v>
      </c>
      <c r="B183">
        <v>16.31999969482422</v>
      </c>
      <c r="C183">
        <v>17.13100004196167</v>
      </c>
    </row>
    <row r="184" spans="1:3">
      <c r="A184" s="2">
        <v>43935</v>
      </c>
      <c r="B184">
        <v>18.34000015258789</v>
      </c>
      <c r="C184">
        <v>17.06400003433227</v>
      </c>
    </row>
    <row r="185" spans="1:3">
      <c r="A185" s="2">
        <v>43934</v>
      </c>
      <c r="B185">
        <v>18.64999961853027</v>
      </c>
      <c r="C185">
        <v>16.78000001907349</v>
      </c>
    </row>
    <row r="186" spans="1:3">
      <c r="A186" s="2">
        <v>43930</v>
      </c>
      <c r="B186">
        <v>19.18000030517578</v>
      </c>
      <c r="C186">
        <v>16.59900007247925</v>
      </c>
    </row>
    <row r="187" spans="1:3">
      <c r="A187" s="2">
        <v>43929</v>
      </c>
      <c r="B187">
        <v>18.77000045776367</v>
      </c>
      <c r="C187">
        <v>16.57600011825561</v>
      </c>
    </row>
    <row r="188" spans="1:3">
      <c r="A188" s="2">
        <v>43928</v>
      </c>
      <c r="B188">
        <v>17.3799991607666</v>
      </c>
      <c r="C188">
        <v>16.39900007247925</v>
      </c>
    </row>
    <row r="189" spans="1:3">
      <c r="A189" s="2">
        <v>43927</v>
      </c>
      <c r="B189">
        <v>16.6200008392334</v>
      </c>
      <c r="C189">
        <v>16.47000017166138</v>
      </c>
    </row>
    <row r="190" spans="1:3">
      <c r="A190" s="2">
        <v>43924</v>
      </c>
      <c r="B190">
        <v>15.46000003814697</v>
      </c>
      <c r="C190">
        <v>16.22100009918213</v>
      </c>
    </row>
    <row r="191" spans="1:3">
      <c r="A191" s="2">
        <v>43923</v>
      </c>
      <c r="B191">
        <v>16.35000038146973</v>
      </c>
      <c r="C191">
        <v>15.99100008010864</v>
      </c>
    </row>
    <row r="192" spans="1:3">
      <c r="A192" s="2">
        <v>43922</v>
      </c>
      <c r="B192">
        <v>14.23999977111816</v>
      </c>
      <c r="C192">
        <v>15.63600006103516</v>
      </c>
    </row>
    <row r="193" spans="1:3">
      <c r="A193" s="2">
        <v>43921</v>
      </c>
      <c r="B193">
        <v>15.64999961853027</v>
      </c>
      <c r="C193">
        <v>15.55100011825562</v>
      </c>
    </row>
    <row r="194" spans="1:3">
      <c r="A194" s="2">
        <v>43920</v>
      </c>
      <c r="B194">
        <v>15.5</v>
      </c>
      <c r="C194">
        <v>15.58700017929077</v>
      </c>
    </row>
    <row r="195" spans="1:3">
      <c r="A195" s="2">
        <v>43917</v>
      </c>
      <c r="B195">
        <v>16.84000015258789</v>
      </c>
      <c r="C195">
        <v>15.49300022125244</v>
      </c>
    </row>
    <row r="196" spans="1:3">
      <c r="A196" s="2">
        <v>43916</v>
      </c>
      <c r="B196">
        <v>18.95000076293945</v>
      </c>
      <c r="C196">
        <v>15.56000022888184</v>
      </c>
    </row>
    <row r="197" spans="1:3">
      <c r="A197" s="2">
        <v>43915</v>
      </c>
      <c r="B197">
        <v>17</v>
      </c>
      <c r="C197">
        <v>15.26100015640259</v>
      </c>
    </row>
    <row r="198" spans="1:3">
      <c r="A198" s="2">
        <v>43914</v>
      </c>
      <c r="B198">
        <v>18.09000015258789</v>
      </c>
      <c r="C198">
        <v>15.56200017929077</v>
      </c>
    </row>
    <row r="199" spans="1:3">
      <c r="A199" s="2">
        <v>43913</v>
      </c>
      <c r="B199">
        <v>14.13000011444092</v>
      </c>
      <c r="C199">
        <v>15.84700021743774</v>
      </c>
    </row>
    <row r="200" spans="1:3">
      <c r="A200" s="2">
        <v>43910</v>
      </c>
      <c r="B200">
        <v>13.15999984741211</v>
      </c>
      <c r="C200">
        <v>16.28500022888183</v>
      </c>
    </row>
    <row r="201" spans="1:3">
      <c r="A201" s="2">
        <v>43909</v>
      </c>
      <c r="B201">
        <v>12.80000019073487</v>
      </c>
      <c r="C201">
        <v>17.7290002822876</v>
      </c>
    </row>
    <row r="202" spans="1:3">
      <c r="A202" s="2">
        <v>43908</v>
      </c>
      <c r="B202">
        <v>13.39000034332276</v>
      </c>
      <c r="C202">
        <v>19.62700033187866</v>
      </c>
    </row>
    <row r="203" spans="1:3">
      <c r="A203" s="2">
        <v>43907</v>
      </c>
      <c r="B203">
        <v>16.01000022888184</v>
      </c>
      <c r="C203">
        <v>21.78000011444092</v>
      </c>
    </row>
    <row r="204" spans="1:3">
      <c r="A204" s="2">
        <v>43906</v>
      </c>
      <c r="B204">
        <v>14.5600004196167</v>
      </c>
      <c r="C204">
        <v>23.72800025939942</v>
      </c>
    </row>
    <row r="205" spans="1:3">
      <c r="A205" s="2">
        <v>43903</v>
      </c>
      <c r="B205">
        <v>17.51000022888184</v>
      </c>
      <c r="C205">
        <v>26.03400011062622</v>
      </c>
    </row>
    <row r="206" spans="1:3">
      <c r="A206" s="2">
        <v>43902</v>
      </c>
      <c r="B206">
        <v>15.96000003814697</v>
      </c>
      <c r="C206">
        <v>27.97200002670288</v>
      </c>
    </row>
    <row r="207" spans="1:3">
      <c r="A207" s="2">
        <v>43901</v>
      </c>
      <c r="B207">
        <v>20.01000022888184</v>
      </c>
      <c r="C207">
        <v>30.08799991607666</v>
      </c>
    </row>
    <row r="208" spans="1:3">
      <c r="A208" s="2">
        <v>43900</v>
      </c>
      <c r="B208">
        <v>20.94000053405761</v>
      </c>
      <c r="C208">
        <v>31.97599983215332</v>
      </c>
    </row>
    <row r="209" spans="1:3">
      <c r="A209" s="2">
        <v>43899</v>
      </c>
      <c r="B209">
        <v>18.51000022888184</v>
      </c>
      <c r="C209">
        <v>33.84999980926514</v>
      </c>
    </row>
    <row r="210" spans="1:3">
      <c r="A210" s="2">
        <v>43896</v>
      </c>
      <c r="B210">
        <v>27.60000038146973</v>
      </c>
      <c r="C210">
        <v>36.18899993896484</v>
      </c>
    </row>
    <row r="211" spans="1:3">
      <c r="A211" s="2">
        <v>43895</v>
      </c>
      <c r="B211">
        <v>31.78000068664551</v>
      </c>
      <c r="C211">
        <v>37.91900005340576</v>
      </c>
    </row>
    <row r="212" spans="1:3">
      <c r="A212" s="2">
        <v>43894</v>
      </c>
      <c r="B212">
        <v>34.91999816894531</v>
      </c>
      <c r="C212">
        <v>39.28800010681152</v>
      </c>
    </row>
    <row r="213" spans="1:3">
      <c r="A213" s="2">
        <v>43893</v>
      </c>
      <c r="B213">
        <v>35.4900016784668</v>
      </c>
      <c r="C213">
        <v>40.34200019836426</v>
      </c>
    </row>
    <row r="214" spans="1:3">
      <c r="A214" s="2">
        <v>43892</v>
      </c>
      <c r="B214">
        <v>37.61999893188477</v>
      </c>
      <c r="C214">
        <v>41.3</v>
      </c>
    </row>
    <row r="215" spans="1:3">
      <c r="A215" s="2">
        <v>43889</v>
      </c>
      <c r="B215">
        <v>36.88999938964844</v>
      </c>
      <c r="C215">
        <v>42.06900024414062</v>
      </c>
    </row>
    <row r="216" spans="1:3">
      <c r="A216" s="2">
        <v>43888</v>
      </c>
      <c r="B216">
        <v>37.11999893188477</v>
      </c>
      <c r="C216">
        <v>42.92000045776367</v>
      </c>
    </row>
    <row r="217" spans="1:3">
      <c r="A217" s="2">
        <v>43887</v>
      </c>
      <c r="B217">
        <v>38.88999938964844</v>
      </c>
      <c r="C217">
        <v>43.7270004272461</v>
      </c>
    </row>
    <row r="218" spans="1:3">
      <c r="A218" s="2">
        <v>43886</v>
      </c>
      <c r="B218">
        <v>39.68000030517578</v>
      </c>
      <c r="C218">
        <v>44.24600067138672</v>
      </c>
    </row>
    <row r="219" spans="1:3">
      <c r="A219" s="2">
        <v>43885</v>
      </c>
      <c r="B219">
        <v>41.90000152587891</v>
      </c>
      <c r="C219">
        <v>44.63500061035156</v>
      </c>
    </row>
    <row r="220" spans="1:3">
      <c r="A220" s="2">
        <v>43882</v>
      </c>
      <c r="B220">
        <v>44.90000152587891</v>
      </c>
      <c r="C220">
        <v>44.71000061035156</v>
      </c>
    </row>
    <row r="221" spans="1:3">
      <c r="A221" s="2">
        <v>43881</v>
      </c>
      <c r="B221">
        <v>45.47000122070313</v>
      </c>
      <c r="C221">
        <v>44.60000038146973</v>
      </c>
    </row>
    <row r="222" spans="1:3">
      <c r="A222" s="2">
        <v>43880</v>
      </c>
      <c r="B222">
        <v>45.45999908447266</v>
      </c>
      <c r="C222">
        <v>44.43800010681152</v>
      </c>
    </row>
    <row r="223" spans="1:3">
      <c r="A223" s="2">
        <v>43879</v>
      </c>
      <c r="B223">
        <v>45.06999969482422</v>
      </c>
      <c r="C223">
        <v>44.05900001525879</v>
      </c>
    </row>
    <row r="224" spans="1:3">
      <c r="A224" s="2">
        <v>43875</v>
      </c>
      <c r="B224">
        <v>45.31000137329102</v>
      </c>
      <c r="C224">
        <v>43.62700004577637</v>
      </c>
    </row>
    <row r="225" spans="1:3">
      <c r="A225" s="2">
        <v>43874</v>
      </c>
      <c r="B225">
        <v>45.4000015258789</v>
      </c>
      <c r="C225">
        <v>43.15099983215332</v>
      </c>
    </row>
    <row r="226" spans="1:3">
      <c r="A226" s="2">
        <v>43873</v>
      </c>
      <c r="B226">
        <v>45.18999862670898</v>
      </c>
      <c r="C226">
        <v>42.66799964904785</v>
      </c>
    </row>
    <row r="227" spans="1:3">
      <c r="A227" s="2">
        <v>43872</v>
      </c>
      <c r="B227">
        <v>44.08000183105469</v>
      </c>
      <c r="C227">
        <v>42.10899963378906</v>
      </c>
    </row>
    <row r="228" spans="1:3">
      <c r="A228" s="2">
        <v>43871</v>
      </c>
      <c r="B228">
        <v>43.56999969482422</v>
      </c>
      <c r="C228">
        <v>41.76499938964844</v>
      </c>
    </row>
    <row r="229" spans="1:3">
      <c r="A229" s="2">
        <v>43868</v>
      </c>
      <c r="B229">
        <v>42.65000152587891</v>
      </c>
      <c r="C229">
        <v>41.44899940490723</v>
      </c>
    </row>
    <row r="230" spans="1:3">
      <c r="A230" s="2">
        <v>43867</v>
      </c>
      <c r="B230">
        <v>43.79999923706055</v>
      </c>
      <c r="C230">
        <v>41.40699920654297</v>
      </c>
    </row>
    <row r="231" spans="1:3">
      <c r="A231" s="2">
        <v>43866</v>
      </c>
      <c r="B231">
        <v>43.84999847412109</v>
      </c>
      <c r="C231">
        <v>41.2949993133545</v>
      </c>
    </row>
    <row r="232" spans="1:3">
      <c r="A232" s="2">
        <v>43865</v>
      </c>
      <c r="B232">
        <v>41.66999816894531</v>
      </c>
      <c r="C232">
        <v>41.20599937438965</v>
      </c>
    </row>
    <row r="233" spans="1:3">
      <c r="A233" s="2">
        <v>43864</v>
      </c>
      <c r="B233">
        <v>40.75</v>
      </c>
      <c r="C233">
        <v>41.43599967956543</v>
      </c>
    </row>
    <row r="234" spans="1:3">
      <c r="A234" s="2">
        <v>43861</v>
      </c>
      <c r="B234">
        <v>40.54999923706055</v>
      </c>
      <c r="C234">
        <v>41.87399978637696</v>
      </c>
    </row>
    <row r="235" spans="1:3">
      <c r="A235" s="2">
        <v>43860</v>
      </c>
      <c r="B235">
        <v>40.56999969482422</v>
      </c>
      <c r="C235">
        <v>42.3439998626709</v>
      </c>
    </row>
    <row r="236" spans="1:3">
      <c r="A236" s="2">
        <v>43859</v>
      </c>
      <c r="B236">
        <v>39.59999847412109</v>
      </c>
      <c r="C236">
        <v>42.89300003051758</v>
      </c>
    </row>
    <row r="237" spans="1:3">
      <c r="A237" s="2">
        <v>43858</v>
      </c>
      <c r="B237">
        <v>40.63999938964844</v>
      </c>
      <c r="C237">
        <v>43.58400001525879</v>
      </c>
    </row>
    <row r="238" spans="1:3">
      <c r="A238" s="2">
        <v>43857</v>
      </c>
      <c r="B238">
        <v>40.40999984741211</v>
      </c>
      <c r="C238">
        <v>44.14500007629395</v>
      </c>
    </row>
    <row r="239" spans="1:3">
      <c r="A239" s="2">
        <v>43854</v>
      </c>
      <c r="B239">
        <v>42.22999954223633</v>
      </c>
      <c r="C239">
        <v>44.7560001373291</v>
      </c>
    </row>
    <row r="240" spans="1:3">
      <c r="A240" s="2">
        <v>43853</v>
      </c>
      <c r="B240">
        <v>42.68000030517578</v>
      </c>
      <c r="C240">
        <v>45.14300003051758</v>
      </c>
    </row>
    <row r="241" spans="1:3">
      <c r="A241" s="2">
        <v>43852</v>
      </c>
      <c r="B241">
        <v>42.95999908447266</v>
      </c>
      <c r="C241">
        <v>45.43300018310547</v>
      </c>
    </row>
    <row r="242" spans="1:3">
      <c r="A242" s="2">
        <v>43851</v>
      </c>
      <c r="B242">
        <v>43.97000122070313</v>
      </c>
      <c r="C242">
        <v>45.79100036621094</v>
      </c>
    </row>
    <row r="243" spans="1:3">
      <c r="A243" s="2">
        <v>43847</v>
      </c>
      <c r="B243">
        <v>45.13000106811523</v>
      </c>
      <c r="C243">
        <v>46.10900039672852</v>
      </c>
    </row>
    <row r="244" spans="1:3">
      <c r="A244" s="2">
        <v>43846</v>
      </c>
      <c r="B244">
        <v>45.25</v>
      </c>
      <c r="C244">
        <v>46.1810001373291</v>
      </c>
    </row>
    <row r="245" spans="1:3">
      <c r="A245" s="2">
        <v>43845</v>
      </c>
      <c r="B245">
        <v>46.06000137329102</v>
      </c>
      <c r="C245">
        <v>46.18300018310547</v>
      </c>
    </row>
    <row r="246" spans="1:3">
      <c r="A246" s="2">
        <v>43844</v>
      </c>
      <c r="B246">
        <v>46.5099983215332</v>
      </c>
      <c r="C246">
        <v>46.12000007629395</v>
      </c>
    </row>
    <row r="247" spans="1:3">
      <c r="A247" s="2">
        <v>43843</v>
      </c>
      <c r="B247">
        <v>46.25</v>
      </c>
      <c r="C247">
        <v>46.02300033569336</v>
      </c>
    </row>
    <row r="248" spans="1:3">
      <c r="A248" s="2">
        <v>43840</v>
      </c>
      <c r="B248">
        <v>46.52000045776367</v>
      </c>
      <c r="C248">
        <v>45.84100036621093</v>
      </c>
    </row>
    <row r="249" spans="1:3">
      <c r="A249" s="2">
        <v>43839</v>
      </c>
      <c r="B249">
        <v>46.09999847412109</v>
      </c>
      <c r="C249">
        <v>45.7060001373291</v>
      </c>
    </row>
    <row r="250" spans="1:3">
      <c r="A250" s="2">
        <v>43838</v>
      </c>
      <c r="B250">
        <v>45.58000183105469</v>
      </c>
      <c r="C250">
        <v>45.58000030517578</v>
      </c>
    </row>
    <row r="251" spans="1:3">
      <c r="A251" s="2">
        <v>43837</v>
      </c>
      <c r="B251">
        <v>46.54000091552734</v>
      </c>
      <c r="C251">
        <v>45.56500015258789</v>
      </c>
    </row>
    <row r="252" spans="1:3">
      <c r="A252" s="2">
        <v>43836</v>
      </c>
      <c r="B252">
        <v>47.1500015258789</v>
      </c>
      <c r="C252">
        <v>45.3310001373291</v>
      </c>
    </row>
    <row r="253" spans="1:3">
      <c r="A253" s="2">
        <v>43833</v>
      </c>
      <c r="B253">
        <v>45.84999847412109</v>
      </c>
      <c r="C253">
        <v>44.95499992370605</v>
      </c>
    </row>
    <row r="254" spans="1:3">
      <c r="A254" s="2">
        <v>43832</v>
      </c>
      <c r="B254">
        <v>45.27000045776367</v>
      </c>
      <c r="C254">
        <v>44.69500007629394</v>
      </c>
    </row>
  </sheetData>
  <conditionalFormatting sqref="B2:B254">
    <cfRule type="expression" dxfId="0" priority="1">
      <formula>B2&gt;=C2</formula>
    </cfRule>
    <cfRule type="expression" dxfId="1" priority="2">
      <formula>B2&lt;C2</formula>
    </cfRule>
  </conditionalFormatting>
  <conditionalFormatting sqref="C2:C254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44196</v>
      </c>
      <c r="B2">
        <v>23.15999984741211</v>
      </c>
      <c r="C2">
        <v>0.6358628513190716</v>
      </c>
      <c r="D2">
        <v>1.095863042055364</v>
      </c>
    </row>
    <row r="3" spans="1:4">
      <c r="A3" s="2">
        <v>44195</v>
      </c>
      <c r="B3">
        <v>23.57999992370605</v>
      </c>
      <c r="C3">
        <v>0.765070494664748</v>
      </c>
      <c r="D3">
        <v>1.210863089739437</v>
      </c>
    </row>
    <row r="4" spans="1:4">
      <c r="A4" s="2">
        <v>44194</v>
      </c>
      <c r="B4">
        <v>23.48999977111816</v>
      </c>
      <c r="C4">
        <v>0.8760944899354506</v>
      </c>
      <c r="D4">
        <v>1.322311238508109</v>
      </c>
    </row>
    <row r="5" spans="1:4">
      <c r="A5" s="2">
        <v>44193</v>
      </c>
      <c r="B5">
        <v>23.68000030517578</v>
      </c>
      <c r="C5">
        <v>1.014221939581763</v>
      </c>
      <c r="D5">
        <v>1.433865425651273</v>
      </c>
    </row>
    <row r="6" spans="1:4">
      <c r="A6" s="2">
        <v>44189</v>
      </c>
      <c r="B6">
        <v>24.20000076293945</v>
      </c>
      <c r="C6">
        <v>1.156424965450547</v>
      </c>
      <c r="D6">
        <v>1.538776297168651</v>
      </c>
    </row>
    <row r="7" spans="1:4">
      <c r="A7" s="2">
        <v>44188</v>
      </c>
      <c r="B7">
        <v>24.51000022888184</v>
      </c>
      <c r="C7">
        <v>1.268161508726028</v>
      </c>
      <c r="D7">
        <v>1.634364130098176</v>
      </c>
    </row>
    <row r="8" spans="1:4">
      <c r="A8" s="2">
        <v>44187</v>
      </c>
      <c r="B8">
        <v>24.04999923706055</v>
      </c>
      <c r="C8">
        <v>1.360768401847491</v>
      </c>
      <c r="D8">
        <v>1.725914785441213</v>
      </c>
    </row>
    <row r="9" spans="1:4">
      <c r="A9" s="2">
        <v>44186</v>
      </c>
      <c r="B9">
        <v>24.17000007629395</v>
      </c>
      <c r="C9">
        <v>1.506011942390181</v>
      </c>
      <c r="D9">
        <v>1.817201381339644</v>
      </c>
    </row>
    <row r="10" spans="1:4">
      <c r="A10" s="2">
        <v>44183</v>
      </c>
      <c r="B10">
        <v>24.93000030517578</v>
      </c>
      <c r="C10">
        <v>1.657271620435232</v>
      </c>
      <c r="D10">
        <v>1.89499874107701</v>
      </c>
    </row>
    <row r="11" spans="1:4">
      <c r="A11" s="2">
        <v>44182</v>
      </c>
      <c r="B11">
        <v>25.23999977111816</v>
      </c>
      <c r="C11">
        <v>1.74884636262934</v>
      </c>
      <c r="D11">
        <v>1.954430521237454</v>
      </c>
    </row>
    <row r="12" spans="1:4">
      <c r="A12" s="2">
        <v>44181</v>
      </c>
      <c r="B12">
        <v>24.73999977111816</v>
      </c>
      <c r="C12">
        <v>1.808727686313809</v>
      </c>
      <c r="D12">
        <v>2.005826560889482</v>
      </c>
    </row>
    <row r="13" spans="1:4">
      <c r="A13" s="2">
        <v>44180</v>
      </c>
      <c r="B13">
        <v>24.92000007629395</v>
      </c>
      <c r="C13">
        <v>1.909758354924694</v>
      </c>
      <c r="D13">
        <v>2.0551012795334</v>
      </c>
    </row>
    <row r="14" spans="1:4">
      <c r="A14" s="2">
        <v>44179</v>
      </c>
      <c r="B14">
        <v>24.1200008392334</v>
      </c>
      <c r="C14">
        <v>1.99260461935306</v>
      </c>
      <c r="D14">
        <v>2.091437010685577</v>
      </c>
    </row>
    <row r="15" spans="1:4">
      <c r="A15" s="2">
        <v>44176</v>
      </c>
      <c r="B15">
        <v>25.30999946594239</v>
      </c>
      <c r="C15">
        <v>2.150817706533562</v>
      </c>
      <c r="D15">
        <v>2.116145108518706</v>
      </c>
    </row>
    <row r="16" spans="1:4">
      <c r="A16" s="2">
        <v>44175</v>
      </c>
      <c r="B16">
        <v>25.73999977111816</v>
      </c>
      <c r="C16">
        <v>2.200307020084001</v>
      </c>
      <c r="D16">
        <v>2.107476959014992</v>
      </c>
    </row>
    <row r="17" spans="1:4">
      <c r="A17" s="2">
        <v>44174</v>
      </c>
      <c r="B17">
        <v>24.63999938964844</v>
      </c>
      <c r="C17">
        <v>2.187687065287438</v>
      </c>
      <c r="D17">
        <v>2.08426944374774</v>
      </c>
    </row>
    <row r="18" spans="1:4">
      <c r="A18" s="2">
        <v>44173</v>
      </c>
      <c r="B18">
        <v>25.28000068664551</v>
      </c>
      <c r="C18">
        <v>2.251758549965292</v>
      </c>
      <c r="D18">
        <v>2.058415038362815</v>
      </c>
    </row>
    <row r="19" spans="1:4">
      <c r="A19" s="2">
        <v>44172</v>
      </c>
      <c r="B19">
        <v>24.75</v>
      </c>
      <c r="C19">
        <v>2.23562044307856</v>
      </c>
      <c r="D19">
        <v>2.010079160462195</v>
      </c>
    </row>
    <row r="20" spans="1:4">
      <c r="A20" s="2">
        <v>44169</v>
      </c>
      <c r="B20">
        <v>24.92000007629395</v>
      </c>
      <c r="C20">
        <v>2.236467941029527</v>
      </c>
      <c r="D20">
        <v>1.953693839808104</v>
      </c>
    </row>
    <row r="21" spans="1:4">
      <c r="A21" s="2">
        <v>44168</v>
      </c>
      <c r="B21">
        <v>24.10000038146973</v>
      </c>
      <c r="C21">
        <v>2.187710115140224</v>
      </c>
      <c r="D21">
        <v>1.883000314502748</v>
      </c>
    </row>
    <row r="22" spans="1:4">
      <c r="A22" s="2">
        <v>44167</v>
      </c>
      <c r="B22">
        <v>23.96999931335449</v>
      </c>
      <c r="C22">
        <v>2.177147039167025</v>
      </c>
      <c r="D22">
        <v>1.806822864343379</v>
      </c>
    </row>
    <row r="23" spans="1:4">
      <c r="A23" s="2">
        <v>44166</v>
      </c>
      <c r="B23">
        <v>23.34000015258789</v>
      </c>
      <c r="C23">
        <v>2.145233592199638</v>
      </c>
      <c r="D23">
        <v>1.714241820637467</v>
      </c>
    </row>
    <row r="24" spans="1:4">
      <c r="A24" s="2">
        <v>44165</v>
      </c>
      <c r="B24">
        <v>22.77000045776367</v>
      </c>
      <c r="C24">
        <v>2.137442400370958</v>
      </c>
      <c r="D24">
        <v>1.606493877746924</v>
      </c>
    </row>
    <row r="25" spans="1:4">
      <c r="A25" s="2">
        <v>44162</v>
      </c>
      <c r="B25">
        <v>23.75</v>
      </c>
      <c r="C25">
        <v>2.154444267722685</v>
      </c>
      <c r="D25">
        <v>1.473756747090916</v>
      </c>
    </row>
    <row r="26" spans="1:4">
      <c r="A26" s="2">
        <v>44160</v>
      </c>
      <c r="B26">
        <v>24.1200008392334</v>
      </c>
      <c r="C26">
        <v>2.045025690220687</v>
      </c>
      <c r="D26">
        <v>1.303584866932973</v>
      </c>
    </row>
    <row r="27" spans="1:4">
      <c r="A27" s="2">
        <v>44159</v>
      </c>
      <c r="B27">
        <v>24.21999931335449</v>
      </c>
      <c r="C27">
        <v>1.837949155811156</v>
      </c>
      <c r="D27">
        <v>1.118224661111045</v>
      </c>
    </row>
    <row r="28" spans="1:4">
      <c r="A28" s="2">
        <v>44158</v>
      </c>
      <c r="B28">
        <v>23.05999946594239</v>
      </c>
      <c r="C28">
        <v>1.536728728624322</v>
      </c>
      <c r="D28">
        <v>0.9382935374360172</v>
      </c>
    </row>
    <row r="29" spans="1:4">
      <c r="A29" s="2">
        <v>44155</v>
      </c>
      <c r="B29">
        <v>20.15999984741211</v>
      </c>
      <c r="C29">
        <v>1.248018586335093</v>
      </c>
      <c r="D29">
        <v>0.7886847396389409</v>
      </c>
    </row>
    <row r="30" spans="1:4">
      <c r="A30" s="2">
        <v>44154</v>
      </c>
      <c r="B30">
        <v>20.75</v>
      </c>
      <c r="C30">
        <v>1.156639150080505</v>
      </c>
      <c r="D30">
        <v>0.673851277964903</v>
      </c>
    </row>
    <row r="31" spans="1:4">
      <c r="A31" s="2">
        <v>44153</v>
      </c>
      <c r="B31">
        <v>19.77000045776367</v>
      </c>
      <c r="C31">
        <v>0.9631091755418026</v>
      </c>
      <c r="D31">
        <v>0.5531543099360026</v>
      </c>
    </row>
    <row r="32" spans="1:4">
      <c r="A32" s="2">
        <v>44152</v>
      </c>
      <c r="B32">
        <v>18.95999908447266</v>
      </c>
      <c r="C32">
        <v>0.8018674643322257</v>
      </c>
      <c r="D32">
        <v>0.4506655935345525</v>
      </c>
    </row>
    <row r="33" spans="1:4">
      <c r="A33" s="2">
        <v>44151</v>
      </c>
      <c r="B33">
        <v>18.54000091552734</v>
      </c>
      <c r="C33">
        <v>0.6668737478240701</v>
      </c>
      <c r="D33">
        <v>0.3628651258351342</v>
      </c>
    </row>
    <row r="34" spans="1:4">
      <c r="A34" s="2">
        <v>44148</v>
      </c>
      <c r="B34">
        <v>17.27000045776367</v>
      </c>
      <c r="C34">
        <v>0.5276361450779241</v>
      </c>
      <c r="D34">
        <v>0.2868629703379002</v>
      </c>
    </row>
    <row r="35" spans="1:4">
      <c r="A35" s="2">
        <v>44147</v>
      </c>
      <c r="B35">
        <v>16.54000091552735</v>
      </c>
      <c r="C35">
        <v>0.4715527620712852</v>
      </c>
      <c r="D35">
        <v>0.2266696766528942</v>
      </c>
    </row>
    <row r="36" spans="1:4">
      <c r="A36" s="2">
        <v>44146</v>
      </c>
      <c r="B36">
        <v>17.28000068664551</v>
      </c>
      <c r="C36">
        <v>0.4674382482494739</v>
      </c>
      <c r="D36">
        <v>0.1654489052982965</v>
      </c>
    </row>
    <row r="37" spans="1:4">
      <c r="A37" s="2">
        <v>44145</v>
      </c>
      <c r="B37">
        <v>17.39999961853027</v>
      </c>
      <c r="C37">
        <v>0.3800420993921563</v>
      </c>
      <c r="D37">
        <v>0.0899515695605021</v>
      </c>
    </row>
    <row r="38" spans="1:4">
      <c r="A38" s="2">
        <v>44144</v>
      </c>
      <c r="B38">
        <v>17.53000068664551</v>
      </c>
      <c r="C38">
        <v>0.2507468748857526</v>
      </c>
      <c r="D38">
        <v>0.01742893710258855</v>
      </c>
    </row>
    <row r="39" spans="1:4">
      <c r="A39" s="2">
        <v>44141</v>
      </c>
      <c r="B39">
        <v>15.14999961853027</v>
      </c>
      <c r="C39">
        <v>0.06883545230932597</v>
      </c>
      <c r="D39">
        <v>-0.04090054734320248</v>
      </c>
    </row>
    <row r="40" spans="1:4">
      <c r="A40" s="2">
        <v>44140</v>
      </c>
      <c r="B40">
        <v>15.60999965667724</v>
      </c>
      <c r="C40">
        <v>0.07797646603173902</v>
      </c>
      <c r="D40">
        <v>-0.06833454725633459</v>
      </c>
    </row>
    <row r="41" spans="1:4">
      <c r="A41" s="2">
        <v>44139</v>
      </c>
      <c r="B41">
        <v>15.60000038146973</v>
      </c>
      <c r="C41">
        <v>0.04167315288382945</v>
      </c>
      <c r="D41">
        <v>-0.104912300578353</v>
      </c>
    </row>
    <row r="42" spans="1:4">
      <c r="A42" s="2">
        <v>44138</v>
      </c>
      <c r="B42">
        <v>15.75</v>
      </c>
      <c r="C42">
        <v>-0.004251122827591658</v>
      </c>
      <c r="D42">
        <v>-0.1415586639438986</v>
      </c>
    </row>
    <row r="43" spans="1:4">
      <c r="A43" s="2">
        <v>44137</v>
      </c>
      <c r="B43">
        <v>15.65999984741211</v>
      </c>
      <c r="C43">
        <v>-0.07807805229030684</v>
      </c>
      <c r="D43">
        <v>-0.1758855492229753</v>
      </c>
    </row>
    <row r="44" spans="1:4">
      <c r="A44" s="2">
        <v>44134</v>
      </c>
      <c r="B44">
        <v>14.86999988555908</v>
      </c>
      <c r="C44">
        <v>-0.1620087277804547</v>
      </c>
      <c r="D44">
        <v>-0.2003374234561424</v>
      </c>
    </row>
    <row r="45" spans="1:4">
      <c r="A45" s="2">
        <v>44133</v>
      </c>
      <c r="B45">
        <v>14.30000019073487</v>
      </c>
      <c r="C45">
        <v>-0.1863419396133086</v>
      </c>
      <c r="D45">
        <v>-0.2099195973750643</v>
      </c>
    </row>
    <row r="46" spans="1:4">
      <c r="A46" s="2">
        <v>44132</v>
      </c>
      <c r="B46">
        <v>14.22000026702881</v>
      </c>
      <c r="C46">
        <v>-0.1566532055762195</v>
      </c>
      <c r="D46">
        <v>-0.2158140118155032</v>
      </c>
    </row>
    <row r="47" spans="1:4">
      <c r="A47" s="2">
        <v>44131</v>
      </c>
      <c r="B47">
        <v>14.97999954223633</v>
      </c>
      <c r="C47">
        <v>-0.1083355461831559</v>
      </c>
      <c r="D47">
        <v>-0.2306042133753241</v>
      </c>
    </row>
    <row r="48" spans="1:4">
      <c r="A48" s="2">
        <v>44130</v>
      </c>
      <c r="B48">
        <v>14.97999954223633</v>
      </c>
      <c r="C48">
        <v>-0.1224705973617475</v>
      </c>
      <c r="D48">
        <v>-0.2611713801733662</v>
      </c>
    </row>
    <row r="49" spans="1:4">
      <c r="A49" s="2">
        <v>44127</v>
      </c>
      <c r="B49">
        <v>15.64000034332276</v>
      </c>
      <c r="C49">
        <v>-0.1387306721771608</v>
      </c>
      <c r="D49">
        <v>-0.2958465758762708</v>
      </c>
    </row>
    <row r="50" spans="1:4">
      <c r="A50" s="2">
        <v>44126</v>
      </c>
      <c r="B50">
        <v>15.19999980926513</v>
      </c>
      <c r="C50">
        <v>-0.224666621275059</v>
      </c>
      <c r="D50">
        <v>-0.3351255518010483</v>
      </c>
    </row>
    <row r="51" spans="1:4">
      <c r="A51" s="2">
        <v>44125</v>
      </c>
      <c r="B51">
        <v>14.52000045776367</v>
      </c>
      <c r="C51">
        <v>-0.2862842092555997</v>
      </c>
      <c r="D51">
        <v>-0.3627402844325456</v>
      </c>
    </row>
    <row r="52" spans="1:4">
      <c r="A52" s="2">
        <v>44124</v>
      </c>
      <c r="B52">
        <v>14.76000022888184</v>
      </c>
      <c r="C52">
        <v>-0.2915302263541637</v>
      </c>
      <c r="D52">
        <v>-0.381854303226782</v>
      </c>
    </row>
    <row r="53" spans="1:4">
      <c r="A53" s="2">
        <v>44123</v>
      </c>
      <c r="B53">
        <v>14.36999988555908</v>
      </c>
      <c r="C53">
        <v>-0.3184219524904854</v>
      </c>
      <c r="D53">
        <v>-0.4044353224449366</v>
      </c>
    </row>
    <row r="54" spans="1:4">
      <c r="A54" s="2">
        <v>44120</v>
      </c>
      <c r="B54">
        <v>14.35000038146973</v>
      </c>
      <c r="C54">
        <v>-0.3084048559481207</v>
      </c>
      <c r="D54">
        <v>-0.4259386649335494</v>
      </c>
    </row>
    <row r="55" spans="1:4">
      <c r="A55" s="2">
        <v>44119</v>
      </c>
      <c r="B55">
        <v>14.93000030517578</v>
      </c>
      <c r="C55">
        <v>-0.2890971962220714</v>
      </c>
      <c r="D55">
        <v>-0.4553221171799065</v>
      </c>
    </row>
    <row r="56" spans="1:4">
      <c r="A56" s="2">
        <v>44118</v>
      </c>
      <c r="B56">
        <v>15.02000045776367</v>
      </c>
      <c r="C56">
        <v>-0.3193030890040252</v>
      </c>
      <c r="D56">
        <v>-0.4968783474193653</v>
      </c>
    </row>
    <row r="57" spans="1:4">
      <c r="A57" s="2">
        <v>44117</v>
      </c>
      <c r="B57">
        <v>14.89000034332276</v>
      </c>
      <c r="C57">
        <v>-0.3623760354873369</v>
      </c>
      <c r="D57">
        <v>-0.5412721620232003</v>
      </c>
    </row>
    <row r="58" spans="1:4">
      <c r="A58" s="2">
        <v>44116</v>
      </c>
      <c r="B58">
        <v>15.05000019073487</v>
      </c>
      <c r="C58">
        <v>-0.3988454786485978</v>
      </c>
      <c r="D58">
        <v>-0.585996193657166</v>
      </c>
    </row>
    <row r="59" spans="1:4">
      <c r="A59" s="2">
        <v>44113</v>
      </c>
      <c r="B59">
        <v>15.02000045776367</v>
      </c>
      <c r="C59">
        <v>-0.4558832545124076</v>
      </c>
      <c r="D59">
        <v>-0.6327838724093081</v>
      </c>
    </row>
    <row r="60" spans="1:4">
      <c r="A60" s="2">
        <v>44112</v>
      </c>
      <c r="B60">
        <v>15.46000003814697</v>
      </c>
      <c r="C60">
        <v>-0.5189986501013326</v>
      </c>
      <c r="D60">
        <v>-0.6770090268835333</v>
      </c>
    </row>
    <row r="61" spans="1:4">
      <c r="A61" s="2">
        <v>44111</v>
      </c>
      <c r="B61">
        <v>14.60999965667724</v>
      </c>
      <c r="C61">
        <v>-0.6368077319269307</v>
      </c>
      <c r="D61">
        <v>-0.7165116210790834</v>
      </c>
    </row>
    <row r="62" spans="1:4">
      <c r="A62" s="2">
        <v>44110</v>
      </c>
      <c r="B62">
        <v>14.39000034332276</v>
      </c>
      <c r="C62">
        <v>-0.6913668086975679</v>
      </c>
      <c r="D62">
        <v>-0.7364375933671214</v>
      </c>
    </row>
    <row r="63" spans="1:4">
      <c r="A63" s="2">
        <v>44109</v>
      </c>
      <c r="B63">
        <v>14.5600004196167</v>
      </c>
      <c r="C63">
        <v>-0.7285478557440328</v>
      </c>
      <c r="D63">
        <v>-0.7477052895345098</v>
      </c>
    </row>
    <row r="64" spans="1:4">
      <c r="A64" s="2">
        <v>44106</v>
      </c>
      <c r="B64">
        <v>14.02000045776367</v>
      </c>
      <c r="C64">
        <v>-0.7827164311133554</v>
      </c>
      <c r="D64">
        <v>-0.752494647982129</v>
      </c>
    </row>
    <row r="65" spans="1:4">
      <c r="A65" s="2">
        <v>44105</v>
      </c>
      <c r="B65">
        <v>13.47999954223633</v>
      </c>
      <c r="C65">
        <v>-0.7854884503798765</v>
      </c>
      <c r="D65">
        <v>-0.7449392021993223</v>
      </c>
    </row>
    <row r="66" spans="1:4">
      <c r="A66" s="2">
        <v>44104</v>
      </c>
      <c r="B66">
        <v>14.64999961853027</v>
      </c>
      <c r="C66">
        <v>-0.7226193570208359</v>
      </c>
      <c r="D66">
        <v>-0.7348018901541837</v>
      </c>
    </row>
    <row r="67" spans="1:4">
      <c r="A67" s="2">
        <v>44103</v>
      </c>
      <c r="B67">
        <v>14.56999969482422</v>
      </c>
      <c r="C67">
        <v>-0.75099198589038</v>
      </c>
      <c r="D67">
        <v>-0.7378475234375206</v>
      </c>
    </row>
    <row r="68" spans="1:4">
      <c r="A68" s="2">
        <v>44102</v>
      </c>
      <c r="B68">
        <v>14.85999965667724</v>
      </c>
      <c r="C68">
        <v>-0.7681368110753919</v>
      </c>
      <c r="D68">
        <v>-0.7345614078243057</v>
      </c>
    </row>
    <row r="69" spans="1:4">
      <c r="A69" s="2">
        <v>44099</v>
      </c>
      <c r="B69">
        <v>14.15999984741211</v>
      </c>
      <c r="C69">
        <v>-0.8083742122663811</v>
      </c>
      <c r="D69">
        <v>-0.726167557011534</v>
      </c>
    </row>
    <row r="70" spans="1:4">
      <c r="A70" s="2">
        <v>44098</v>
      </c>
      <c r="B70">
        <v>13.97000026702881</v>
      </c>
      <c r="C70">
        <v>-0.7767008897556487</v>
      </c>
      <c r="D70">
        <v>-0.7056158931978223</v>
      </c>
    </row>
    <row r="71" spans="1:4">
      <c r="A71" s="2">
        <v>44097</v>
      </c>
      <c r="B71">
        <v>14.07999992370605</v>
      </c>
      <c r="C71">
        <v>-0.7056313333519313</v>
      </c>
      <c r="D71">
        <v>-0.6878446440583655</v>
      </c>
    </row>
    <row r="72" spans="1:4">
      <c r="A72" s="2">
        <v>44096</v>
      </c>
      <c r="B72">
        <v>14.9399995803833</v>
      </c>
      <c r="C72">
        <v>-0.6158569724641136</v>
      </c>
      <c r="D72">
        <v>-0.6833979717349741</v>
      </c>
    </row>
    <row r="73" spans="1:4">
      <c r="A73" s="2">
        <v>44095</v>
      </c>
      <c r="B73">
        <v>15.31999969482422</v>
      </c>
      <c r="C73">
        <v>-0.5798779245567758</v>
      </c>
      <c r="D73">
        <v>-0.7002832215526891</v>
      </c>
    </row>
    <row r="74" spans="1:4">
      <c r="A74" s="2">
        <v>44092</v>
      </c>
      <c r="B74">
        <v>16.20999908447265</v>
      </c>
      <c r="C74">
        <v>-0.5642119088863886</v>
      </c>
      <c r="D74">
        <v>-0.7303845458016673</v>
      </c>
    </row>
    <row r="75" spans="1:4">
      <c r="A75" s="2">
        <v>44091</v>
      </c>
      <c r="B75">
        <v>16.55999946594239</v>
      </c>
      <c r="C75">
        <v>-0.6266277771565889</v>
      </c>
      <c r="D75">
        <v>-0.7719277050304869</v>
      </c>
    </row>
    <row r="76" spans="1:4">
      <c r="A76" s="2">
        <v>44090</v>
      </c>
      <c r="B76">
        <v>16.63999938964844</v>
      </c>
      <c r="C76">
        <v>-0.7328149383761033</v>
      </c>
      <c r="D76">
        <v>-0.8082526869989614</v>
      </c>
    </row>
    <row r="77" spans="1:4">
      <c r="A77" s="2">
        <v>44089</v>
      </c>
      <c r="B77">
        <v>15.56999969482422</v>
      </c>
      <c r="C77">
        <v>-0.8658346900063361</v>
      </c>
      <c r="D77">
        <v>-0.8271121241546757</v>
      </c>
    </row>
    <row r="78" spans="1:4">
      <c r="A78" s="2">
        <v>44088</v>
      </c>
      <c r="B78">
        <v>15.5600004196167</v>
      </c>
      <c r="C78">
        <v>-0.9140768813049132</v>
      </c>
      <c r="D78">
        <v>-0.8174314826917605</v>
      </c>
    </row>
    <row r="79" spans="1:4">
      <c r="A79" s="2">
        <v>44085</v>
      </c>
      <c r="B79">
        <v>14.94999980926513</v>
      </c>
      <c r="C79">
        <v>-0.9613376882677116</v>
      </c>
      <c r="D79">
        <v>-0.7932701330384723</v>
      </c>
    </row>
    <row r="80" spans="1:4">
      <c r="A80" s="2">
        <v>44084</v>
      </c>
      <c r="B80">
        <v>14.55000019073487</v>
      </c>
      <c r="C80">
        <v>-0.945567416998724</v>
      </c>
      <c r="D80">
        <v>-0.7512532442311624</v>
      </c>
    </row>
    <row r="81" spans="1:4">
      <c r="A81" s="2">
        <v>44083</v>
      </c>
      <c r="B81">
        <v>14.93000030517578</v>
      </c>
      <c r="C81">
        <v>-0.870957874445061</v>
      </c>
      <c r="D81">
        <v>-0.7026747010392718</v>
      </c>
    </row>
    <row r="82" spans="1:4">
      <c r="A82" s="2">
        <v>44082</v>
      </c>
      <c r="B82">
        <v>15.14000034332276</v>
      </c>
      <c r="C82">
        <v>-0.8017514099731677</v>
      </c>
      <c r="D82">
        <v>-0.6606039076878243</v>
      </c>
    </row>
    <row r="83" spans="1:4">
      <c r="A83" s="2">
        <v>44078</v>
      </c>
      <c r="B83">
        <v>16.02000045776367</v>
      </c>
      <c r="C83">
        <v>-0.7231387786953078</v>
      </c>
      <c r="D83">
        <v>-0.6253170321164885</v>
      </c>
    </row>
    <row r="84" spans="1:4">
      <c r="A84" s="2">
        <v>44077</v>
      </c>
      <c r="B84">
        <v>16.09000015258789</v>
      </c>
      <c r="C84">
        <v>-0.7018821041899805</v>
      </c>
      <c r="D84">
        <v>-0.6008615954717835</v>
      </c>
    </row>
    <row r="85" spans="1:4">
      <c r="A85" s="2">
        <v>44076</v>
      </c>
      <c r="B85">
        <v>16.44000053405761</v>
      </c>
      <c r="C85">
        <v>-0.6716689052334317</v>
      </c>
      <c r="D85">
        <v>-0.5756064682922343</v>
      </c>
    </row>
    <row r="86" spans="1:4">
      <c r="A86" s="2">
        <v>44075</v>
      </c>
      <c r="B86">
        <v>16.75</v>
      </c>
      <c r="C86">
        <v>-0.6589725496933205</v>
      </c>
      <c r="D86">
        <v>-0.5515908590569349</v>
      </c>
    </row>
    <row r="87" spans="1:4">
      <c r="A87" s="2">
        <v>44074</v>
      </c>
      <c r="B87">
        <v>16.47999954223633</v>
      </c>
      <c r="C87">
        <v>-0.6647459098861752</v>
      </c>
      <c r="D87">
        <v>-0.5247454363978385</v>
      </c>
    </row>
    <row r="88" spans="1:4">
      <c r="A88" s="2">
        <v>44071</v>
      </c>
      <c r="B88">
        <v>16.98999977111816</v>
      </c>
      <c r="C88">
        <v>-0.6349548297798613</v>
      </c>
      <c r="D88">
        <v>-0.4897453180257543</v>
      </c>
    </row>
    <row r="89" spans="1:4">
      <c r="A89" s="2">
        <v>44070</v>
      </c>
      <c r="B89">
        <v>16.61000061035156</v>
      </c>
      <c r="C89">
        <v>-0.639622167860793</v>
      </c>
      <c r="D89">
        <v>-0.4534429400872275</v>
      </c>
    </row>
    <row r="90" spans="1:4">
      <c r="A90" s="2">
        <v>44069</v>
      </c>
      <c r="B90">
        <v>16.56999969482422</v>
      </c>
      <c r="C90">
        <v>-0.5975849696553368</v>
      </c>
      <c r="D90">
        <v>-0.4068981331438361</v>
      </c>
    </row>
    <row r="91" spans="1:4">
      <c r="A91" s="2">
        <v>44068</v>
      </c>
      <c r="B91">
        <v>16.81999969482422</v>
      </c>
      <c r="C91">
        <v>-0.5311652529880568</v>
      </c>
      <c r="D91">
        <v>-0.3592264240159609</v>
      </c>
    </row>
    <row r="92" spans="1:4">
      <c r="A92" s="2">
        <v>44067</v>
      </c>
      <c r="B92">
        <v>17.42000007629395</v>
      </c>
      <c r="C92">
        <v>-0.4641180473074478</v>
      </c>
      <c r="D92">
        <v>-0.316241716772937</v>
      </c>
    </row>
    <row r="93" spans="1:4">
      <c r="A93" s="2">
        <v>44064</v>
      </c>
      <c r="B93">
        <v>16.8799991607666</v>
      </c>
      <c r="C93">
        <v>-0.4328815720275507</v>
      </c>
      <c r="D93">
        <v>-0.2792726341393093</v>
      </c>
    </row>
    <row r="94" spans="1:4">
      <c r="A94" s="2">
        <v>44063</v>
      </c>
      <c r="B94">
        <v>17.3799991607666</v>
      </c>
      <c r="C94">
        <v>-0.3317341002234819</v>
      </c>
      <c r="D94">
        <v>-0.2408703996672489</v>
      </c>
    </row>
    <row r="95" spans="1:4">
      <c r="A95" s="2">
        <v>44062</v>
      </c>
      <c r="B95">
        <v>18.25</v>
      </c>
      <c r="C95">
        <v>-0.2487170129357636</v>
      </c>
      <c r="D95">
        <v>-0.2181544745281907</v>
      </c>
    </row>
    <row r="96" spans="1:4">
      <c r="A96" s="2">
        <v>44061</v>
      </c>
      <c r="B96">
        <v>17.97999954223633</v>
      </c>
      <c r="C96">
        <v>-0.2277212231495902</v>
      </c>
      <c r="D96">
        <v>-0.2105138399262974</v>
      </c>
    </row>
    <row r="97" spans="1:4">
      <c r="A97" s="2">
        <v>44060</v>
      </c>
      <c r="B97">
        <v>18.56999969482422</v>
      </c>
      <c r="C97">
        <v>-0.1701196961498539</v>
      </c>
      <c r="D97">
        <v>-0.2062119941204742</v>
      </c>
    </row>
    <row r="98" spans="1:4">
      <c r="A98" s="2">
        <v>44057</v>
      </c>
      <c r="B98">
        <v>18.80999946594239</v>
      </c>
      <c r="C98">
        <v>-0.1541974761896832</v>
      </c>
      <c r="D98">
        <v>-0.2152350686131292</v>
      </c>
    </row>
    <row r="99" spans="1:4">
      <c r="A99" s="2">
        <v>44056</v>
      </c>
      <c r="B99">
        <v>18.5</v>
      </c>
      <c r="C99">
        <v>-0.1560684015734353</v>
      </c>
      <c r="D99">
        <v>-0.2304944667189907</v>
      </c>
    </row>
    <row r="100" spans="1:4">
      <c r="A100" s="2">
        <v>44055</v>
      </c>
      <c r="B100">
        <v>19.38999938964844</v>
      </c>
      <c r="C100">
        <v>-0.1246227148716699</v>
      </c>
      <c r="D100">
        <v>-0.2491009830053796</v>
      </c>
    </row>
    <row r="101" spans="1:4">
      <c r="A101" s="2">
        <v>44054</v>
      </c>
      <c r="B101">
        <v>19.42000007629395</v>
      </c>
      <c r="C101">
        <v>-0.1732920094838555</v>
      </c>
      <c r="D101">
        <v>-0.280220550038807</v>
      </c>
    </row>
    <row r="102" spans="1:4">
      <c r="A102" s="2">
        <v>44053</v>
      </c>
      <c r="B102">
        <v>19.42000007629395</v>
      </c>
      <c r="C102">
        <v>-0.2359457316548159</v>
      </c>
      <c r="D102">
        <v>-0.3069526851775449</v>
      </c>
    </row>
    <row r="103" spans="1:4">
      <c r="A103" s="2">
        <v>44050</v>
      </c>
      <c r="B103">
        <v>18.44000053405761</v>
      </c>
      <c r="C103">
        <v>-0.312482726401683</v>
      </c>
      <c r="D103">
        <v>-0.3247044235582271</v>
      </c>
    </row>
    <row r="104" spans="1:4">
      <c r="A104" s="2">
        <v>44049</v>
      </c>
      <c r="B104">
        <v>18.63999938964844</v>
      </c>
      <c r="C104">
        <v>-0.3058447884668674</v>
      </c>
      <c r="D104">
        <v>-0.3277598478473631</v>
      </c>
    </row>
    <row r="105" spans="1:4">
      <c r="A105" s="2">
        <v>44048</v>
      </c>
      <c r="B105">
        <v>19.26000022888184</v>
      </c>
      <c r="C105">
        <v>-0.3132872342397981</v>
      </c>
      <c r="D105">
        <v>-0.333238612692487</v>
      </c>
    </row>
    <row r="106" spans="1:4">
      <c r="A106" s="2">
        <v>44047</v>
      </c>
      <c r="B106">
        <v>18.54999923706055</v>
      </c>
      <c r="C106">
        <v>-0.3813569543411646</v>
      </c>
      <c r="D106">
        <v>-0.3382264573056591</v>
      </c>
    </row>
    <row r="107" spans="1:4">
      <c r="A107" s="2">
        <v>44046</v>
      </c>
      <c r="B107">
        <v>18.11000061035156</v>
      </c>
      <c r="C107">
        <v>-0.390400649494687</v>
      </c>
      <c r="D107">
        <v>-0.3274438330467828</v>
      </c>
    </row>
    <row r="108" spans="1:4">
      <c r="A108" s="2">
        <v>44043</v>
      </c>
      <c r="B108">
        <v>17.82999992370605</v>
      </c>
      <c r="C108">
        <v>-0.3514652780512506</v>
      </c>
      <c r="D108">
        <v>-0.3117046289348067</v>
      </c>
    </row>
    <row r="109" spans="1:4">
      <c r="A109" s="2">
        <v>44042</v>
      </c>
      <c r="B109">
        <v>18.04999923706055</v>
      </c>
      <c r="C109">
        <v>-0.2681482027242517</v>
      </c>
      <c r="D109">
        <v>-0.3017644666556956</v>
      </c>
    </row>
    <row r="110" spans="1:4">
      <c r="A110" s="2">
        <v>44041</v>
      </c>
      <c r="B110">
        <v>18.45999908447266</v>
      </c>
      <c r="C110">
        <v>-0.1803049100815315</v>
      </c>
      <c r="D110">
        <v>-0.3101685326385566</v>
      </c>
    </row>
    <row r="111" spans="1:4">
      <c r="A111" s="2">
        <v>44040</v>
      </c>
      <c r="B111">
        <v>19.43000030517578</v>
      </c>
      <c r="C111">
        <v>-0.1073077477892319</v>
      </c>
      <c r="D111">
        <v>-0.3426344382778128</v>
      </c>
    </row>
    <row r="112" spans="1:4">
      <c r="A112" s="2">
        <v>44039</v>
      </c>
      <c r="B112">
        <v>20.47999954223633</v>
      </c>
      <c r="C112">
        <v>-0.1113397449671716</v>
      </c>
      <c r="D112">
        <v>-0.401466110899958</v>
      </c>
    </row>
    <row r="113" spans="1:4">
      <c r="A113" s="2">
        <v>44036</v>
      </c>
      <c r="B113">
        <v>20.04000091552734</v>
      </c>
      <c r="C113">
        <v>-0.2217755655754772</v>
      </c>
      <c r="D113">
        <v>-0.4739977023831545</v>
      </c>
    </row>
    <row r="114" spans="1:4">
      <c r="A114" s="2">
        <v>44035</v>
      </c>
      <c r="B114">
        <v>20.34000015258789</v>
      </c>
      <c r="C114">
        <v>-0.3147061445695201</v>
      </c>
      <c r="D114">
        <v>-0.5370532365850739</v>
      </c>
    </row>
    <row r="115" spans="1:4">
      <c r="A115" s="2">
        <v>44034</v>
      </c>
      <c r="B115">
        <v>19.29000091552734</v>
      </c>
      <c r="C115">
        <v>-0.4592871892470711</v>
      </c>
      <c r="D115">
        <v>-0.5926400095889623</v>
      </c>
    </row>
    <row r="116" spans="1:4">
      <c r="A116" s="2">
        <v>44033</v>
      </c>
      <c r="B116">
        <v>19.70000076293945</v>
      </c>
      <c r="C116">
        <v>-0.5302356230184735</v>
      </c>
      <c r="D116">
        <v>-0.625978214674435</v>
      </c>
    </row>
    <row r="117" spans="1:4">
      <c r="A117" s="2">
        <v>44032</v>
      </c>
      <c r="B117">
        <v>18.06999969482422</v>
      </c>
      <c r="C117">
        <v>-0.654824544797485</v>
      </c>
      <c r="D117">
        <v>-0.6499138625884254</v>
      </c>
    </row>
    <row r="118" spans="1:4">
      <c r="A118" s="2">
        <v>44029</v>
      </c>
      <c r="B118">
        <v>18.14999961853027</v>
      </c>
      <c r="C118">
        <v>-0.6383568482811839</v>
      </c>
      <c r="D118">
        <v>-0.6486861920361605</v>
      </c>
    </row>
    <row r="119" spans="1:4">
      <c r="A119" s="2">
        <v>44028</v>
      </c>
      <c r="B119">
        <v>19.20999908447266</v>
      </c>
      <c r="C119">
        <v>-0.6161983355299938</v>
      </c>
      <c r="D119">
        <v>-0.6512685279749045</v>
      </c>
    </row>
    <row r="120" spans="1:4">
      <c r="A120" s="2">
        <v>44027</v>
      </c>
      <c r="B120">
        <v>19.3700008392334</v>
      </c>
      <c r="C120">
        <v>-0.6868803490885362</v>
      </c>
      <c r="D120">
        <v>-0.6600360760861322</v>
      </c>
    </row>
    <row r="121" spans="1:4">
      <c r="A121" s="2">
        <v>44026</v>
      </c>
      <c r="B121">
        <v>18.95999908447266</v>
      </c>
      <c r="C121">
        <v>-0.7833964018012445</v>
      </c>
      <c r="D121">
        <v>-0.6533250078355313</v>
      </c>
    </row>
    <row r="122" spans="1:4">
      <c r="A122" s="2">
        <v>44025</v>
      </c>
      <c r="B122">
        <v>17.92000007629395</v>
      </c>
      <c r="C122">
        <v>-0.8534454918436261</v>
      </c>
      <c r="D122">
        <v>-0.6208071593441029</v>
      </c>
    </row>
    <row r="123" spans="1:4">
      <c r="A123" s="2">
        <v>44022</v>
      </c>
      <c r="B123">
        <v>18.68000030517578</v>
      </c>
      <c r="C123">
        <v>-0.8245490424199815</v>
      </c>
      <c r="D123">
        <v>-0.5626475762192221</v>
      </c>
    </row>
    <row r="124" spans="1:4">
      <c r="A124" s="2">
        <v>44021</v>
      </c>
      <c r="B124">
        <v>17.45999908447265</v>
      </c>
      <c r="C124">
        <v>-0.8530550660247513</v>
      </c>
      <c r="D124">
        <v>-0.4971722096690322</v>
      </c>
    </row>
    <row r="125" spans="1:4">
      <c r="A125" s="2">
        <v>44020</v>
      </c>
      <c r="B125">
        <v>18.53000068664551</v>
      </c>
      <c r="C125">
        <v>-0.7528127381756207</v>
      </c>
      <c r="D125">
        <v>-0.4082014955801023</v>
      </c>
    </row>
    <row r="126" spans="1:4">
      <c r="A126" s="2">
        <v>44019</v>
      </c>
      <c r="B126">
        <v>18.29999923706055</v>
      </c>
      <c r="C126">
        <v>-0.7228626902959547</v>
      </c>
      <c r="D126">
        <v>-0.3220486849312227</v>
      </c>
    </row>
    <row r="127" spans="1:4">
      <c r="A127" s="2">
        <v>44018</v>
      </c>
      <c r="B127">
        <v>19.1299991607666</v>
      </c>
      <c r="C127">
        <v>-0.6507028424584078</v>
      </c>
      <c r="D127">
        <v>-0.2218451835900397</v>
      </c>
    </row>
    <row r="128" spans="1:4">
      <c r="A128" s="2">
        <v>44014</v>
      </c>
      <c r="B128">
        <v>18.44000053405761</v>
      </c>
      <c r="C128">
        <v>-0.6336449511964304</v>
      </c>
      <c r="D128">
        <v>-0.1146307688729477</v>
      </c>
    </row>
    <row r="129" spans="1:4">
      <c r="A129" s="2">
        <v>44013</v>
      </c>
      <c r="B129">
        <v>18.53000068664551</v>
      </c>
      <c r="C129">
        <v>-0.5324018196124563</v>
      </c>
      <c r="D129">
        <v>0.01512277670792295</v>
      </c>
    </row>
    <row r="130" spans="1:4">
      <c r="A130" s="2">
        <v>44012</v>
      </c>
      <c r="B130">
        <v>19.51000022888184</v>
      </c>
      <c r="C130">
        <v>-0.4045983934598674</v>
      </c>
      <c r="D130">
        <v>0.1520039257880177</v>
      </c>
    </row>
    <row r="131" spans="1:4">
      <c r="A131" s="2">
        <v>44011</v>
      </c>
      <c r="B131">
        <v>19.14999961853027</v>
      </c>
      <c r="C131">
        <v>-0.3353714517479389</v>
      </c>
      <c r="D131">
        <v>0.291154505599989</v>
      </c>
    </row>
    <row r="132" spans="1:4">
      <c r="A132" s="2">
        <v>44008</v>
      </c>
      <c r="B132">
        <v>18.61000061035156</v>
      </c>
      <c r="C132">
        <v>-0.2054799628834978</v>
      </c>
      <c r="D132">
        <v>0.447785994936971</v>
      </c>
    </row>
    <row r="133" spans="1:4">
      <c r="A133" s="2">
        <v>44007</v>
      </c>
      <c r="B133">
        <v>19.89999961853027</v>
      </c>
      <c r="C133">
        <v>0.01827932683271882</v>
      </c>
      <c r="D133">
        <v>0.6111024843920881</v>
      </c>
    </row>
    <row r="134" spans="1:4">
      <c r="A134" s="2">
        <v>44006</v>
      </c>
      <c r="B134">
        <v>19.1200008392334</v>
      </c>
      <c r="C134">
        <v>0.1722663128474693</v>
      </c>
      <c r="D134">
        <v>0.7593082737819304</v>
      </c>
    </row>
    <row r="135" spans="1:4">
      <c r="A135" s="2">
        <v>44005</v>
      </c>
      <c r="B135">
        <v>20.90999984741211</v>
      </c>
      <c r="C135">
        <v>0.4457220679751046</v>
      </c>
      <c r="D135">
        <v>0.9060687640155456</v>
      </c>
    </row>
    <row r="136" spans="1:4">
      <c r="A136" s="2">
        <v>44004</v>
      </c>
      <c r="B136">
        <v>21.63999938964844</v>
      </c>
      <c r="C136">
        <v>0.6060133754256363</v>
      </c>
      <c r="D136">
        <v>1.021155438025656</v>
      </c>
    </row>
    <row r="137" spans="1:4">
      <c r="A137" s="2">
        <v>44001</v>
      </c>
      <c r="B137">
        <v>21.42000007629395</v>
      </c>
      <c r="C137">
        <v>0.7274614053558786</v>
      </c>
      <c r="D137">
        <v>1.124940953675661</v>
      </c>
    </row>
    <row r="138" spans="1:4">
      <c r="A138" s="2">
        <v>44000</v>
      </c>
      <c r="B138">
        <v>21.6200008392334</v>
      </c>
      <c r="C138">
        <v>0.8942919277486681</v>
      </c>
      <c r="D138">
        <v>1.224310840755606</v>
      </c>
    </row>
    <row r="139" spans="1:4">
      <c r="A139" s="2">
        <v>43999</v>
      </c>
      <c r="B139">
        <v>21.82999992370605</v>
      </c>
      <c r="C139">
        <v>1.073856743336194</v>
      </c>
      <c r="D139">
        <v>1.306815569007341</v>
      </c>
    </row>
    <row r="140" spans="1:4">
      <c r="A140" s="2">
        <v>43998</v>
      </c>
      <c r="B140">
        <v>23.1299991607666</v>
      </c>
      <c r="C140">
        <v>1.266045284909438</v>
      </c>
      <c r="D140">
        <v>1.365055275425128</v>
      </c>
    </row>
    <row r="141" spans="1:4">
      <c r="A141" s="2">
        <v>43997</v>
      </c>
      <c r="B141">
        <v>23.10000038146973</v>
      </c>
      <c r="C141">
        <v>1.360568987872625</v>
      </c>
      <c r="D141">
        <v>1.38980777305405</v>
      </c>
    </row>
    <row r="142" spans="1:4">
      <c r="A142" s="2">
        <v>43994</v>
      </c>
      <c r="B142">
        <v>22.45999908447266</v>
      </c>
      <c r="C142">
        <v>1.464479931904986</v>
      </c>
      <c r="D142">
        <v>1.397117469349406</v>
      </c>
    </row>
    <row r="143" spans="1:4">
      <c r="A143" s="2">
        <v>43993</v>
      </c>
      <c r="B143">
        <v>20.81999969482422</v>
      </c>
      <c r="C143">
        <v>1.640970324427375</v>
      </c>
      <c r="D143">
        <v>1.38027685371051</v>
      </c>
    </row>
    <row r="144" spans="1:4">
      <c r="A144" s="2">
        <v>43992</v>
      </c>
      <c r="B144">
        <v>24.72999954223633</v>
      </c>
      <c r="C144">
        <v>2.009349340383032</v>
      </c>
      <c r="D144">
        <v>1.315103486031294</v>
      </c>
    </row>
    <row r="145" spans="1:4">
      <c r="A145" s="2">
        <v>43991</v>
      </c>
      <c r="B145">
        <v>26.44000053405761</v>
      </c>
      <c r="C145">
        <v>2.052198945878899</v>
      </c>
      <c r="D145">
        <v>1.141542022443359</v>
      </c>
    </row>
    <row r="146" spans="1:4">
      <c r="A146" s="2">
        <v>43990</v>
      </c>
      <c r="B146">
        <v>28.29000091552734</v>
      </c>
      <c r="C146">
        <v>1.902931265786311</v>
      </c>
      <c r="D146">
        <v>0.9138777915844745</v>
      </c>
    </row>
    <row r="147" spans="1:4">
      <c r="A147" s="2">
        <v>43987</v>
      </c>
      <c r="B147">
        <v>26.84000015258789</v>
      </c>
      <c r="C147">
        <v>1.496368751397956</v>
      </c>
      <c r="D147">
        <v>0.6666144230340154</v>
      </c>
    </row>
    <row r="148" spans="1:4">
      <c r="A148" s="2">
        <v>43986</v>
      </c>
      <c r="B148">
        <v>24.98999977111816</v>
      </c>
      <c r="C148">
        <v>1.103318219784875</v>
      </c>
      <c r="D148">
        <v>0.4591758409430303</v>
      </c>
    </row>
    <row r="149" spans="1:4">
      <c r="A149" s="2">
        <v>43985</v>
      </c>
      <c r="B149">
        <v>22.72999954223633</v>
      </c>
      <c r="C149">
        <v>0.7739582241696787</v>
      </c>
      <c r="D149">
        <v>0.2981402462325693</v>
      </c>
    </row>
    <row r="150" spans="1:4">
      <c r="A150" s="2">
        <v>43984</v>
      </c>
      <c r="B150">
        <v>21.79999923706055</v>
      </c>
      <c r="C150">
        <v>0.5724266425372342</v>
      </c>
      <c r="D150">
        <v>0.1791857517482919</v>
      </c>
    </row>
    <row r="151" spans="1:4">
      <c r="A151" s="2">
        <v>43983</v>
      </c>
      <c r="B151">
        <v>20.27000045776367</v>
      </c>
      <c r="C151">
        <v>0.4015637946164574</v>
      </c>
      <c r="D151">
        <v>0.08087552905105634</v>
      </c>
    </row>
    <row r="152" spans="1:4">
      <c r="A152" s="2">
        <v>43980</v>
      </c>
      <c r="B152">
        <v>20.1299991607666</v>
      </c>
      <c r="C152">
        <v>0.3334214346951967</v>
      </c>
      <c r="D152">
        <v>0.0007034626597060695</v>
      </c>
    </row>
    <row r="153" spans="1:4">
      <c r="A153" s="2">
        <v>43979</v>
      </c>
      <c r="B153">
        <v>20.60000038146973</v>
      </c>
      <c r="C153">
        <v>0.2558519155852856</v>
      </c>
      <c r="D153">
        <v>-0.08247603034916659</v>
      </c>
    </row>
    <row r="154" spans="1:4">
      <c r="A154" s="2">
        <v>43978</v>
      </c>
      <c r="B154">
        <v>19.6200008392334</v>
      </c>
      <c r="C154">
        <v>0.1052688499503454</v>
      </c>
      <c r="D154">
        <v>-0.1670580168327797</v>
      </c>
    </row>
    <row r="155" spans="1:4">
      <c r="A155" s="2">
        <v>43977</v>
      </c>
      <c r="B155">
        <v>19.45000076293945</v>
      </c>
      <c r="C155">
        <v>0.01132068902290229</v>
      </c>
      <c r="D155">
        <v>-0.2351397335285609</v>
      </c>
    </row>
    <row r="156" spans="1:4">
      <c r="A156" s="2">
        <v>43973</v>
      </c>
      <c r="B156">
        <v>18.20999908447266</v>
      </c>
      <c r="C156">
        <v>-0.09144689317852794</v>
      </c>
      <c r="D156">
        <v>-0.2967548391664267</v>
      </c>
    </row>
    <row r="157" spans="1:4">
      <c r="A157" s="2">
        <v>43972</v>
      </c>
      <c r="B157">
        <v>18.64999961853027</v>
      </c>
      <c r="C157">
        <v>-0.09503084511641546</v>
      </c>
      <c r="D157">
        <v>-0.3480818256634014</v>
      </c>
    </row>
    <row r="158" spans="1:4">
      <c r="A158" s="2">
        <v>43971</v>
      </c>
      <c r="B158">
        <v>18.77000045776367</v>
      </c>
      <c r="C158">
        <v>-0.1430230585831254</v>
      </c>
      <c r="D158">
        <v>-0.4113445708001479</v>
      </c>
    </row>
    <row r="159" spans="1:4">
      <c r="A159" s="2">
        <v>43970</v>
      </c>
      <c r="B159">
        <v>18.85000038146973</v>
      </c>
      <c r="C159">
        <v>-0.2144165065504637</v>
      </c>
      <c r="D159">
        <v>-0.4784249488544034</v>
      </c>
    </row>
    <row r="160" spans="1:4">
      <c r="A160" s="2">
        <v>43969</v>
      </c>
      <c r="B160">
        <v>19.26000022888184</v>
      </c>
      <c r="C160">
        <v>-0.3105671686381122</v>
      </c>
      <c r="D160">
        <v>-0.5444270594303883</v>
      </c>
    </row>
    <row r="161" spans="1:4">
      <c r="A161" s="2">
        <v>43966</v>
      </c>
      <c r="B161">
        <v>17.54999923706055</v>
      </c>
      <c r="C161">
        <v>-0.4705184757135719</v>
      </c>
      <c r="D161">
        <v>-0.6028920321284572</v>
      </c>
    </row>
    <row r="162" spans="1:4">
      <c r="A162" s="2">
        <v>43965</v>
      </c>
      <c r="B162">
        <v>17.35000038146973</v>
      </c>
      <c r="C162">
        <v>-0.4937214106577059</v>
      </c>
      <c r="D162">
        <v>-0.6359854212321784</v>
      </c>
    </row>
    <row r="163" spans="1:4">
      <c r="A163" s="2">
        <v>43964</v>
      </c>
      <c r="B163">
        <v>17.6299991607666</v>
      </c>
      <c r="C163">
        <v>-0.4957918708984934</v>
      </c>
      <c r="D163">
        <v>-0.6715514238757965</v>
      </c>
    </row>
    <row r="164" spans="1:4">
      <c r="A164" s="2">
        <v>43963</v>
      </c>
      <c r="B164">
        <v>18.42000007629395</v>
      </c>
      <c r="C164">
        <v>-0.5197319795575304</v>
      </c>
      <c r="D164">
        <v>-0.7154913121201223</v>
      </c>
    </row>
    <row r="165" spans="1:4">
      <c r="A165" s="2">
        <v>43962</v>
      </c>
      <c r="B165">
        <v>18.18000030517578</v>
      </c>
      <c r="C165">
        <v>-0.6231649826697385</v>
      </c>
      <c r="D165">
        <v>-0.7644311452607702</v>
      </c>
    </row>
    <row r="166" spans="1:4">
      <c r="A166" s="2">
        <v>43959</v>
      </c>
      <c r="B166">
        <v>17.72999954223633</v>
      </c>
      <c r="C166">
        <v>-0.7216825483802722</v>
      </c>
      <c r="D166">
        <v>-0.799747685908528</v>
      </c>
    </row>
    <row r="167" spans="1:4">
      <c r="A167" s="2">
        <v>43958</v>
      </c>
      <c r="B167">
        <v>16.32999992370605</v>
      </c>
      <c r="C167">
        <v>-0.7911113265932634</v>
      </c>
      <c r="D167">
        <v>-0.8192639702905918</v>
      </c>
    </row>
    <row r="168" spans="1:4">
      <c r="A168" s="2">
        <v>43957</v>
      </c>
      <c r="B168">
        <v>15.96000003814697</v>
      </c>
      <c r="C168">
        <v>-0.7256752048752233</v>
      </c>
      <c r="D168">
        <v>-0.8263021312149239</v>
      </c>
    </row>
    <row r="169" spans="1:4">
      <c r="A169" s="2">
        <v>43956</v>
      </c>
      <c r="B169">
        <v>17</v>
      </c>
      <c r="C169">
        <v>-0.5939269272818173</v>
      </c>
      <c r="D169">
        <v>-0.8514588627998489</v>
      </c>
    </row>
    <row r="170" spans="1:4">
      <c r="A170" s="2">
        <v>43955</v>
      </c>
      <c r="B170">
        <v>18.04999923706055</v>
      </c>
      <c r="C170">
        <v>-0.5230201846908074</v>
      </c>
      <c r="D170">
        <v>-0.9158418466793569</v>
      </c>
    </row>
    <row r="171" spans="1:4">
      <c r="A171" s="2">
        <v>43952</v>
      </c>
      <c r="B171">
        <v>16.80999946594239</v>
      </c>
      <c r="C171">
        <v>-0.5318188437798526</v>
      </c>
      <c r="D171">
        <v>-1.014047262176494</v>
      </c>
    </row>
    <row r="172" spans="1:4">
      <c r="A172" s="2">
        <v>43951</v>
      </c>
      <c r="B172">
        <v>19.77000045776367</v>
      </c>
      <c r="C172">
        <v>-0.4090590633210383</v>
      </c>
      <c r="D172">
        <v>-1.134604366775655</v>
      </c>
    </row>
    <row r="173" spans="1:4">
      <c r="A173" s="2">
        <v>43950</v>
      </c>
      <c r="B173">
        <v>21.21999931335449</v>
      </c>
      <c r="C173">
        <v>-0.5478049126907401</v>
      </c>
      <c r="D173">
        <v>-1.315990692639309</v>
      </c>
    </row>
    <row r="174" spans="1:4">
      <c r="A174" s="2">
        <v>43949</v>
      </c>
      <c r="B174">
        <v>18.97999954223633</v>
      </c>
      <c r="C174">
        <v>-0.8645632451799976</v>
      </c>
      <c r="D174">
        <v>-1.508037137626451</v>
      </c>
    </row>
    <row r="175" spans="1:4">
      <c r="A175" s="2">
        <v>43948</v>
      </c>
      <c r="B175">
        <v>17.71999931335449</v>
      </c>
      <c r="C175">
        <v>-1.028213892931632</v>
      </c>
      <c r="D175">
        <v>-1.668905610738064</v>
      </c>
    </row>
    <row r="176" spans="1:4">
      <c r="A176" s="2">
        <v>43945</v>
      </c>
      <c r="B176">
        <v>17.77000045776367</v>
      </c>
      <c r="C176">
        <v>-1.093844857951293</v>
      </c>
      <c r="D176">
        <v>-1.829078540189672</v>
      </c>
    </row>
    <row r="177" spans="1:4">
      <c r="A177" s="2">
        <v>43944</v>
      </c>
      <c r="B177">
        <v>19.34000015258789</v>
      </c>
      <c r="C177">
        <v>-1.166794390073303</v>
      </c>
      <c r="D177">
        <v>-2.012886960749266</v>
      </c>
    </row>
    <row r="178" spans="1:4">
      <c r="A178" s="2">
        <v>43943</v>
      </c>
      <c r="B178">
        <v>18.43000030517578</v>
      </c>
      <c r="C178">
        <v>-1.402787479780976</v>
      </c>
      <c r="D178">
        <v>-2.224410103418257</v>
      </c>
    </row>
    <row r="179" spans="1:4">
      <c r="A179" s="2">
        <v>43942</v>
      </c>
      <c r="B179">
        <v>18.5</v>
      </c>
      <c r="C179">
        <v>-1.59094176647454</v>
      </c>
      <c r="D179">
        <v>-2.429815759327577</v>
      </c>
    </row>
    <row r="180" spans="1:4">
      <c r="A180" s="2">
        <v>43941</v>
      </c>
      <c r="B180">
        <v>17.63999938964844</v>
      </c>
      <c r="C180">
        <v>-1.815081326542252</v>
      </c>
      <c r="D180">
        <v>-2.639534257540836</v>
      </c>
    </row>
    <row r="181" spans="1:4">
      <c r="A181" s="2">
        <v>43938</v>
      </c>
      <c r="B181">
        <v>17.73999977111816</v>
      </c>
      <c r="C181">
        <v>-1.987200029043183</v>
      </c>
      <c r="D181">
        <v>-2.845647490290482</v>
      </c>
    </row>
    <row r="182" spans="1:4">
      <c r="A182" s="2">
        <v>43937</v>
      </c>
      <c r="B182">
        <v>16.06999969482422</v>
      </c>
      <c r="C182">
        <v>-2.188163211380655</v>
      </c>
      <c r="D182">
        <v>-3.060259355602306</v>
      </c>
    </row>
    <row r="183" spans="1:4">
      <c r="A183" s="2">
        <v>43936</v>
      </c>
      <c r="B183">
        <v>16.31999969482422</v>
      </c>
      <c r="C183">
        <v>-2.24280110963047</v>
      </c>
      <c r="D183">
        <v>-3.278283391657719</v>
      </c>
    </row>
    <row r="184" spans="1:4">
      <c r="A184" s="2">
        <v>43935</v>
      </c>
      <c r="B184">
        <v>18.34000015258789</v>
      </c>
      <c r="C184">
        <v>-2.305370919983794</v>
      </c>
      <c r="D184">
        <v>-3.537153962164531</v>
      </c>
    </row>
    <row r="185" spans="1:4">
      <c r="A185" s="2">
        <v>43934</v>
      </c>
      <c r="B185">
        <v>18.64999961853027</v>
      </c>
      <c r="C185">
        <v>-2.557372856607302</v>
      </c>
      <c r="D185">
        <v>-3.845099722709715</v>
      </c>
    </row>
    <row r="186" spans="1:4">
      <c r="A186" s="2">
        <v>43930</v>
      </c>
      <c r="B186">
        <v>19.18000030517578</v>
      </c>
      <c r="C186">
        <v>-2.873384396152062</v>
      </c>
      <c r="D186">
        <v>-4.167031439235319</v>
      </c>
    </row>
    <row r="187" spans="1:4">
      <c r="A187" s="2">
        <v>43929</v>
      </c>
      <c r="B187">
        <v>18.77000045776367</v>
      </c>
      <c r="C187">
        <v>-3.288899058049065</v>
      </c>
      <c r="D187">
        <v>-4.490443200006133</v>
      </c>
    </row>
    <row r="188" spans="1:4">
      <c r="A188" s="2">
        <v>43928</v>
      </c>
      <c r="B188">
        <v>17.3799991607666</v>
      </c>
      <c r="C188">
        <v>-3.729662892107658</v>
      </c>
      <c r="D188">
        <v>-4.790829235495399</v>
      </c>
    </row>
    <row r="189" spans="1:4">
      <c r="A189" s="2">
        <v>43927</v>
      </c>
      <c r="B189">
        <v>16.6200008392334</v>
      </c>
      <c r="C189">
        <v>-4.096460775272089</v>
      </c>
      <c r="D189">
        <v>-5.056120821342334</v>
      </c>
    </row>
    <row r="190" spans="1:4">
      <c r="A190" s="2">
        <v>43924</v>
      </c>
      <c r="B190">
        <v>15.46000003814697</v>
      </c>
      <c r="C190">
        <v>-4.427661723950983</v>
      </c>
      <c r="D190">
        <v>-5.296035832859894</v>
      </c>
    </row>
    <row r="191" spans="1:4">
      <c r="A191" s="2">
        <v>43923</v>
      </c>
      <c r="B191">
        <v>16.35000038146973</v>
      </c>
      <c r="C191">
        <v>-4.667883046351232</v>
      </c>
      <c r="D191">
        <v>-5.513129360087121</v>
      </c>
    </row>
    <row r="192" spans="1:4">
      <c r="A192" s="2">
        <v>43922</v>
      </c>
      <c r="B192">
        <v>14.23999977111816</v>
      </c>
      <c r="C192">
        <v>-4.997214543042571</v>
      </c>
      <c r="D192">
        <v>-5.724440938521093</v>
      </c>
    </row>
    <row r="193" spans="1:4">
      <c r="A193" s="2">
        <v>43921</v>
      </c>
      <c r="B193">
        <v>15.64999961853027</v>
      </c>
      <c r="C193">
        <v>-5.130038106957652</v>
      </c>
      <c r="D193">
        <v>-5.906247537390724</v>
      </c>
    </row>
    <row r="194" spans="1:4">
      <c r="A194" s="2">
        <v>43920</v>
      </c>
      <c r="B194">
        <v>15.5</v>
      </c>
      <c r="C194">
        <v>-5.368514158717296</v>
      </c>
      <c r="D194">
        <v>-6.100299894998992</v>
      </c>
    </row>
    <row r="195" spans="1:4">
      <c r="A195" s="2">
        <v>43917</v>
      </c>
      <c r="B195">
        <v>16.84000015258789</v>
      </c>
      <c r="C195">
        <v>-5.579536152222452</v>
      </c>
      <c r="D195">
        <v>-6.283246329069415</v>
      </c>
    </row>
    <row r="196" spans="1:4">
      <c r="A196" s="2">
        <v>43916</v>
      </c>
      <c r="B196">
        <v>18.95000076293945</v>
      </c>
      <c r="C196">
        <v>-5.904156440891111</v>
      </c>
      <c r="D196">
        <v>-6.459173873281156</v>
      </c>
    </row>
    <row r="197" spans="1:4">
      <c r="A197" s="2">
        <v>43915</v>
      </c>
      <c r="B197">
        <v>17</v>
      </c>
      <c r="C197">
        <v>-6.447447759614665</v>
      </c>
      <c r="D197">
        <v>-6.597928231378666</v>
      </c>
    </row>
    <row r="198" spans="1:4">
      <c r="A198" s="2">
        <v>43914</v>
      </c>
      <c r="B198">
        <v>18.09000015258789</v>
      </c>
      <c r="C198">
        <v>-6.848558452237231</v>
      </c>
      <c r="D198">
        <v>-6.635548349319667</v>
      </c>
    </row>
    <row r="199" spans="1:4">
      <c r="A199" s="2">
        <v>43913</v>
      </c>
      <c r="B199">
        <v>14.13000011444092</v>
      </c>
      <c r="C199">
        <v>-7.371887992506437</v>
      </c>
      <c r="D199">
        <v>-6.582295823590274</v>
      </c>
    </row>
    <row r="200" spans="1:4">
      <c r="A200" s="2">
        <v>43910</v>
      </c>
      <c r="B200">
        <v>13.15999984741211</v>
      </c>
      <c r="C200">
        <v>-7.529419321947714</v>
      </c>
      <c r="D200">
        <v>-6.384897781361233</v>
      </c>
    </row>
    <row r="201" spans="1:4">
      <c r="A201" s="2">
        <v>43909</v>
      </c>
      <c r="B201">
        <v>12.80000019073487</v>
      </c>
      <c r="C201">
        <v>-7.522204092381497</v>
      </c>
      <c r="D201">
        <v>-6.098767396214612</v>
      </c>
    </row>
    <row r="202" spans="1:4">
      <c r="A202" s="2">
        <v>43908</v>
      </c>
      <c r="B202">
        <v>13.39000034332276</v>
      </c>
      <c r="C202">
        <v>-7.36692644752975</v>
      </c>
      <c r="D202">
        <v>-5.742908222172891</v>
      </c>
    </row>
    <row r="203" spans="1:4">
      <c r="A203" s="2">
        <v>43907</v>
      </c>
      <c r="B203">
        <v>16.01000022888184</v>
      </c>
      <c r="C203">
        <v>-7.12165315712749</v>
      </c>
      <c r="D203">
        <v>-5.336903665833676</v>
      </c>
    </row>
    <row r="204" spans="1:4">
      <c r="A204" s="2">
        <v>43906</v>
      </c>
      <c r="B204">
        <v>14.5600004196167</v>
      </c>
      <c r="C204">
        <v>-6.971771190712762</v>
      </c>
      <c r="D204">
        <v>-4.890716293010223</v>
      </c>
    </row>
    <row r="205" spans="1:4">
      <c r="A205" s="2">
        <v>43903</v>
      </c>
      <c r="B205">
        <v>17.51000022888184</v>
      </c>
      <c r="C205">
        <v>-6.531423373862424</v>
      </c>
      <c r="D205">
        <v>-4.370452568584588</v>
      </c>
    </row>
    <row r="206" spans="1:4">
      <c r="A206" s="2">
        <v>43902</v>
      </c>
      <c r="B206">
        <v>15.96000003814697</v>
      </c>
      <c r="C206">
        <v>-6.174740528224255</v>
      </c>
      <c r="D206">
        <v>-3.830209867265129</v>
      </c>
    </row>
    <row r="207" spans="1:4">
      <c r="A207" s="2">
        <v>43901</v>
      </c>
      <c r="B207">
        <v>20.01000022888184</v>
      </c>
      <c r="C207">
        <v>-5.471850905415277</v>
      </c>
      <c r="D207">
        <v>-3.244077202025347</v>
      </c>
    </row>
    <row r="208" spans="1:4">
      <c r="A208" s="2">
        <v>43900</v>
      </c>
      <c r="B208">
        <v>20.94000053405761</v>
      </c>
      <c r="C208">
        <v>-4.907481247644242</v>
      </c>
      <c r="D208">
        <v>-2.687133776177864</v>
      </c>
    </row>
    <row r="209" spans="1:4">
      <c r="A209" s="2">
        <v>43899</v>
      </c>
      <c r="B209">
        <v>18.51000022888184</v>
      </c>
      <c r="C209">
        <v>-4.210449733741363</v>
      </c>
      <c r="D209">
        <v>-2.132046908311269</v>
      </c>
    </row>
    <row r="210" spans="1:4">
      <c r="A210" s="2">
        <v>43896</v>
      </c>
      <c r="B210">
        <v>27.60000038146973</v>
      </c>
      <c r="C210">
        <v>-3.012122937887554</v>
      </c>
      <c r="D210">
        <v>-1.612446201953745</v>
      </c>
    </row>
    <row r="211" spans="1:4">
      <c r="A211" s="2">
        <v>43895</v>
      </c>
      <c r="B211">
        <v>31.78000068664551</v>
      </c>
      <c r="C211">
        <v>-2.364336782164735</v>
      </c>
      <c r="D211">
        <v>-1.262527017970292</v>
      </c>
    </row>
    <row r="212" spans="1:4">
      <c r="A212" s="2">
        <v>43894</v>
      </c>
      <c r="B212">
        <v>34.91999816894531</v>
      </c>
      <c r="C212">
        <v>-1.928735766737653</v>
      </c>
      <c r="D212">
        <v>-0.9870745769216818</v>
      </c>
    </row>
    <row r="213" spans="1:4">
      <c r="A213" s="2">
        <v>43893</v>
      </c>
      <c r="B213">
        <v>35.4900016784668</v>
      </c>
      <c r="C213">
        <v>-1.664404966819625</v>
      </c>
      <c r="D213">
        <v>-0.751659279467689</v>
      </c>
    </row>
    <row r="214" spans="1:4">
      <c r="A214" s="2">
        <v>43892</v>
      </c>
      <c r="B214">
        <v>37.61999893188477</v>
      </c>
      <c r="C214">
        <v>-1.360849940012685</v>
      </c>
      <c r="D214">
        <v>-0.523472857629705</v>
      </c>
    </row>
    <row r="215" spans="1:4">
      <c r="A215" s="2">
        <v>43889</v>
      </c>
      <c r="B215">
        <v>36.88999938964844</v>
      </c>
      <c r="C215">
        <v>-1.17048160883602</v>
      </c>
      <c r="D215">
        <v>-0.3141285870339601</v>
      </c>
    </row>
    <row r="216" spans="1:4">
      <c r="A216" s="2">
        <v>43888</v>
      </c>
      <c r="B216">
        <v>37.11999893188477</v>
      </c>
      <c r="C216">
        <v>-0.8361499802506742</v>
      </c>
      <c r="D216">
        <v>-0.100040331583445</v>
      </c>
    </row>
    <row r="217" spans="1:4">
      <c r="A217" s="2">
        <v>43887</v>
      </c>
      <c r="B217">
        <v>38.88999938964844</v>
      </c>
      <c r="C217">
        <v>-0.4206772007166961</v>
      </c>
      <c r="D217">
        <v>0.08398708058336229</v>
      </c>
    </row>
    <row r="218" spans="1:4">
      <c r="A218" s="2">
        <v>43886</v>
      </c>
      <c r="B218">
        <v>39.68000030517578</v>
      </c>
      <c r="C218">
        <v>-0.06448214034612221</v>
      </c>
      <c r="D218">
        <v>0.2101531509083769</v>
      </c>
    </row>
    <row r="219" spans="1:4">
      <c r="A219" s="2">
        <v>43885</v>
      </c>
      <c r="B219">
        <v>41.90000152587891</v>
      </c>
      <c r="C219">
        <v>0.3106537473509334</v>
      </c>
      <c r="D219">
        <v>0.2788119737220017</v>
      </c>
    </row>
    <row r="220" spans="1:4">
      <c r="A220" s="2">
        <v>43882</v>
      </c>
      <c r="B220">
        <v>44.90000152587891</v>
      </c>
      <c r="C220">
        <v>0.5589084652148486</v>
      </c>
      <c r="D220">
        <v>0.2708515303147687</v>
      </c>
    </row>
    <row r="221" spans="1:4">
      <c r="A221" s="2">
        <v>43881</v>
      </c>
      <c r="B221">
        <v>45.47000122070313</v>
      </c>
      <c r="C221">
        <v>0.5621876365216636</v>
      </c>
      <c r="D221">
        <v>0.1988372965897487</v>
      </c>
    </row>
    <row r="222" spans="1:4">
      <c r="A222" s="2">
        <v>43880</v>
      </c>
      <c r="B222">
        <v>45.45999908447266</v>
      </c>
      <c r="C222">
        <v>0.5001594442581307</v>
      </c>
      <c r="D222">
        <v>0.10799971160677</v>
      </c>
    </row>
    <row r="223" spans="1:4">
      <c r="A223" s="2">
        <v>43879</v>
      </c>
      <c r="B223">
        <v>45.06999969482422</v>
      </c>
      <c r="C223">
        <v>0.4147322680869223</v>
      </c>
      <c r="D223">
        <v>0.009959778443929798</v>
      </c>
    </row>
    <row r="224" spans="1:4">
      <c r="A224" s="2">
        <v>43875</v>
      </c>
      <c r="B224">
        <v>45.31000137329102</v>
      </c>
      <c r="C224">
        <v>0.3393726862749844</v>
      </c>
      <c r="D224">
        <v>-0.09123334396681833</v>
      </c>
    </row>
    <row r="225" spans="1:4">
      <c r="A225" s="2">
        <v>43874</v>
      </c>
      <c r="B225">
        <v>45.4000015258789</v>
      </c>
      <c r="C225">
        <v>0.2138135918816602</v>
      </c>
      <c r="D225">
        <v>-0.198884851527269</v>
      </c>
    </row>
    <row r="226" spans="1:4">
      <c r="A226" s="2">
        <v>43873</v>
      </c>
      <c r="B226">
        <v>45.18999862670898</v>
      </c>
      <c r="C226">
        <v>0.04128086180151058</v>
      </c>
      <c r="D226">
        <v>-0.3020594623795013</v>
      </c>
    </row>
    <row r="227" spans="1:4">
      <c r="A227" s="2">
        <v>43872</v>
      </c>
      <c r="B227">
        <v>44.08000183105469</v>
      </c>
      <c r="C227">
        <v>-0.1581519764842341</v>
      </c>
      <c r="D227">
        <v>-0.3878945434247542</v>
      </c>
    </row>
    <row r="228" spans="1:4">
      <c r="A228" s="2">
        <v>43871</v>
      </c>
      <c r="B228">
        <v>43.56999969482422</v>
      </c>
      <c r="C228">
        <v>-0.2973825512261996</v>
      </c>
      <c r="D228">
        <v>-0.4453301851598843</v>
      </c>
    </row>
    <row r="229" spans="1:4">
      <c r="A229" s="2">
        <v>43868</v>
      </c>
      <c r="B229">
        <v>42.65000152587891</v>
      </c>
      <c r="C229">
        <v>-0.4188383392810024</v>
      </c>
      <c r="D229">
        <v>-0.4823170936433054</v>
      </c>
    </row>
    <row r="230" spans="1:4">
      <c r="A230" s="2">
        <v>43867</v>
      </c>
      <c r="B230">
        <v>43.79999923706055</v>
      </c>
      <c r="C230">
        <v>-0.4740953557160807</v>
      </c>
      <c r="D230">
        <v>-0.4981867822338811</v>
      </c>
    </row>
    <row r="231" spans="1:4">
      <c r="A231" s="2">
        <v>43866</v>
      </c>
      <c r="B231">
        <v>43.84999847412109</v>
      </c>
      <c r="C231">
        <v>-0.654818145748564</v>
      </c>
      <c r="D231">
        <v>-0.5042096388633311</v>
      </c>
    </row>
    <row r="232" spans="1:4">
      <c r="A232" s="2">
        <v>43865</v>
      </c>
      <c r="B232">
        <v>41.66999816894531</v>
      </c>
      <c r="C232">
        <v>-0.8810523470434788</v>
      </c>
      <c r="D232">
        <v>-0.4665575121420228</v>
      </c>
    </row>
    <row r="233" spans="1:4">
      <c r="A233" s="2">
        <v>43864</v>
      </c>
      <c r="B233">
        <v>40.75</v>
      </c>
      <c r="C233">
        <v>-0.9350304805759109</v>
      </c>
      <c r="D233">
        <v>-0.3629338034166588</v>
      </c>
    </row>
    <row r="234" spans="1:4">
      <c r="A234" s="2">
        <v>43861</v>
      </c>
      <c r="B234">
        <v>40.54999923706055</v>
      </c>
      <c r="C234">
        <v>-0.8966532231835842</v>
      </c>
      <c r="D234">
        <v>-0.2199096341268458</v>
      </c>
    </row>
    <row r="235" spans="1:4">
      <c r="A235" s="2">
        <v>43860</v>
      </c>
      <c r="B235">
        <v>40.56999969482422</v>
      </c>
      <c r="C235">
        <v>-0.8142639446390589</v>
      </c>
      <c r="D235">
        <v>-0.05072373686266118</v>
      </c>
    </row>
    <row r="236" spans="1:4">
      <c r="A236" s="2">
        <v>43859</v>
      </c>
      <c r="B236">
        <v>39.59999847412109</v>
      </c>
      <c r="C236">
        <v>-0.6992978365288707</v>
      </c>
      <c r="D236">
        <v>0.1401613150814383</v>
      </c>
    </row>
    <row r="237" spans="1:4">
      <c r="A237" s="2">
        <v>43858</v>
      </c>
      <c r="B237">
        <v>40.63999938964844</v>
      </c>
      <c r="C237">
        <v>-0.4436239111743987</v>
      </c>
      <c r="D237">
        <v>0.3500261029840155</v>
      </c>
    </row>
    <row r="238" spans="1:4">
      <c r="A238" s="2">
        <v>43857</v>
      </c>
      <c r="B238">
        <v>40.40999984741211</v>
      </c>
      <c r="C238">
        <v>-0.2167293009585904</v>
      </c>
      <c r="D238">
        <v>0.548438606523619</v>
      </c>
    </row>
    <row r="239" spans="1:4">
      <c r="A239" s="2">
        <v>43854</v>
      </c>
      <c r="B239">
        <v>42.22999954223633</v>
      </c>
      <c r="C239">
        <v>0.0994412902130648</v>
      </c>
      <c r="D239">
        <v>0.7397305833941713</v>
      </c>
    </row>
    <row r="240" spans="1:4">
      <c r="A240" s="2">
        <v>43853</v>
      </c>
      <c r="B240">
        <v>42.68000030517578</v>
      </c>
      <c r="C240">
        <v>0.3162344570687736</v>
      </c>
      <c r="D240">
        <v>0.8998029066894478</v>
      </c>
    </row>
    <row r="241" spans="1:4">
      <c r="A241" s="2">
        <v>43852</v>
      </c>
      <c r="B241">
        <v>42.95999908447266</v>
      </c>
      <c r="C241">
        <v>0.5425233384352168</v>
      </c>
      <c r="D241">
        <v>1.045695019094616</v>
      </c>
    </row>
    <row r="242" spans="1:4">
      <c r="A242" s="2">
        <v>43851</v>
      </c>
      <c r="B242">
        <v>43.97000122070313</v>
      </c>
      <c r="C242">
        <v>0.7949500227463702</v>
      </c>
      <c r="D242">
        <v>1.171487939259466</v>
      </c>
    </row>
    <row r="243" spans="1:4">
      <c r="A243" s="2">
        <v>43847</v>
      </c>
      <c r="B243">
        <v>45.13000106811523</v>
      </c>
      <c r="C243">
        <v>1.002738772883745</v>
      </c>
      <c r="D243">
        <v>1.26562241838774</v>
      </c>
    </row>
    <row r="244" spans="1:4">
      <c r="A244" s="2">
        <v>43846</v>
      </c>
      <c r="B244">
        <v>45.25</v>
      </c>
      <c r="C244">
        <v>1.135258410989721</v>
      </c>
      <c r="D244">
        <v>1.331343329763739</v>
      </c>
    </row>
    <row r="245" spans="1:4">
      <c r="A245" s="2">
        <v>43845</v>
      </c>
      <c r="B245">
        <v>46.06000137329102</v>
      </c>
      <c r="C245">
        <v>1.275670735493243</v>
      </c>
      <c r="D245">
        <v>1.380364559457244</v>
      </c>
    </row>
    <row r="246" spans="1:4">
      <c r="A246" s="2">
        <v>43844</v>
      </c>
      <c r="B246">
        <v>46.5099983215332</v>
      </c>
      <c r="C246">
        <v>1.353859842790008</v>
      </c>
      <c r="D246">
        <v>1.406538015448244</v>
      </c>
    </row>
    <row r="247" spans="1:4">
      <c r="A247" s="2">
        <v>43843</v>
      </c>
      <c r="B247">
        <v>46.25</v>
      </c>
      <c r="C247">
        <v>1.388147198205374</v>
      </c>
      <c r="D247">
        <v>1.419707558612803</v>
      </c>
    </row>
    <row r="248" spans="1:4">
      <c r="A248" s="2">
        <v>43840</v>
      </c>
      <c r="B248">
        <v>46.52000045776367</v>
      </c>
      <c r="C248">
        <v>1.43819165624501</v>
      </c>
      <c r="D248">
        <v>1.42759764871466</v>
      </c>
    </row>
    <row r="249" spans="1:4">
      <c r="A249" s="2">
        <v>43839</v>
      </c>
      <c r="B249">
        <v>46.09999847412109</v>
      </c>
      <c r="C249">
        <v>1.453656475625195</v>
      </c>
      <c r="D249">
        <v>1.424949146832072</v>
      </c>
    </row>
    <row r="250" spans="1:4">
      <c r="A250" s="2">
        <v>43838</v>
      </c>
      <c r="B250">
        <v>45.58000183105469</v>
      </c>
      <c r="C250">
        <v>1.495014952868594</v>
      </c>
      <c r="D250">
        <v>1.417772314633791</v>
      </c>
    </row>
    <row r="251" spans="1:4">
      <c r="A251" s="2">
        <v>43837</v>
      </c>
      <c r="B251">
        <v>46.54000091552734</v>
      </c>
      <c r="C251">
        <v>1.579002849984292</v>
      </c>
      <c r="D251">
        <v>1.39846165507509</v>
      </c>
    </row>
    <row r="252" spans="1:4">
      <c r="A252" s="2">
        <v>43836</v>
      </c>
      <c r="B252">
        <v>47.1500015258789</v>
      </c>
      <c r="C252">
        <v>1.56548927224771</v>
      </c>
      <c r="D252">
        <v>1.35332635634779</v>
      </c>
    </row>
    <row r="253" spans="1:4">
      <c r="A253" s="2">
        <v>43833</v>
      </c>
      <c r="B253">
        <v>45.84999847412109</v>
      </c>
      <c r="C253">
        <v>1.463361126922706</v>
      </c>
      <c r="D253">
        <v>1.300285627372809</v>
      </c>
    </row>
    <row r="254" spans="1:4">
      <c r="A254" s="2">
        <v>43832</v>
      </c>
      <c r="B254">
        <v>45.27000045776367</v>
      </c>
      <c r="C254">
        <v>1.444087170313438</v>
      </c>
      <c r="D254">
        <v>1.259516752485335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4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44196</v>
      </c>
      <c r="B2">
        <v>23.15999984741211</v>
      </c>
      <c r="C2">
        <v>3.558730697437516</v>
      </c>
      <c r="D2">
        <v>7.7200210599873</v>
      </c>
    </row>
    <row r="3" spans="1:4">
      <c r="A3" s="2">
        <v>44195</v>
      </c>
      <c r="B3">
        <v>23.57999992370605</v>
      </c>
      <c r="C3">
        <v>11.29568527355865</v>
      </c>
      <c r="D3">
        <v>11.40642977102717</v>
      </c>
    </row>
    <row r="4" spans="1:4">
      <c r="A4" s="2">
        <v>44194</v>
      </c>
      <c r="B4">
        <v>23.48999977111816</v>
      </c>
      <c r="C4">
        <v>8.305647208966185</v>
      </c>
      <c r="D4">
        <v>18.27244075760793</v>
      </c>
    </row>
    <row r="5" spans="1:4">
      <c r="A5" s="2">
        <v>44193</v>
      </c>
      <c r="B5">
        <v>23.68000030517578</v>
      </c>
      <c r="C5">
        <v>14.61795683055712</v>
      </c>
      <c r="D5">
        <v>29.56812603116673</v>
      </c>
    </row>
    <row r="6" spans="1:4">
      <c r="A6" s="2">
        <v>44189</v>
      </c>
      <c r="B6">
        <v>24.20000076293945</v>
      </c>
      <c r="C6">
        <v>31.89371823330092</v>
      </c>
      <c r="D6">
        <v>33.665566825739</v>
      </c>
    </row>
    <row r="7" spans="1:4">
      <c r="A7" s="2">
        <v>44188</v>
      </c>
      <c r="B7">
        <v>24.51000022888184</v>
      </c>
      <c r="C7">
        <v>42.19270302964259</v>
      </c>
      <c r="D7">
        <v>35.48412545780605</v>
      </c>
    </row>
    <row r="8" spans="1:4">
      <c r="A8" s="2">
        <v>44187</v>
      </c>
      <c r="B8">
        <v>24.04999923706055</v>
      </c>
      <c r="C8">
        <v>26.91027921427393</v>
      </c>
      <c r="D8">
        <v>41.50021424552407</v>
      </c>
    </row>
    <row r="9" spans="1:4">
      <c r="A9" s="2">
        <v>44186</v>
      </c>
      <c r="B9">
        <v>24.17000007629395</v>
      </c>
      <c r="C9">
        <v>37.34939412950209</v>
      </c>
      <c r="D9">
        <v>56.5375075257278</v>
      </c>
    </row>
    <row r="10" spans="1:4">
      <c r="A10" s="2">
        <v>44183</v>
      </c>
      <c r="B10">
        <v>24.93000030517578</v>
      </c>
      <c r="C10">
        <v>60.24096939279666</v>
      </c>
      <c r="D10">
        <v>63.47829144394147</v>
      </c>
    </row>
    <row r="11" spans="1:4">
      <c r="A11" s="2">
        <v>44182</v>
      </c>
      <c r="B11">
        <v>25.23999977111816</v>
      </c>
      <c r="C11">
        <v>72.02215905488511</v>
      </c>
      <c r="D11">
        <v>64.45060267275308</v>
      </c>
    </row>
    <row r="12" spans="1:4">
      <c r="A12" s="2">
        <v>44181</v>
      </c>
      <c r="B12">
        <v>24.73999977111816</v>
      </c>
      <c r="C12">
        <v>58.17174588414309</v>
      </c>
      <c r="D12">
        <v>54.10897070115724</v>
      </c>
    </row>
    <row r="13" spans="1:4">
      <c r="A13" s="2">
        <v>44180</v>
      </c>
      <c r="B13">
        <v>24.92000007629395</v>
      </c>
      <c r="C13">
        <v>63.15790307923153</v>
      </c>
      <c r="D13">
        <v>62.44647157579999</v>
      </c>
    </row>
    <row r="14" spans="1:4">
      <c r="A14" s="2">
        <v>44179</v>
      </c>
      <c r="B14">
        <v>24.1200008392334</v>
      </c>
      <c r="C14">
        <v>40.99726314009759</v>
      </c>
      <c r="D14">
        <v>72.12380058892973</v>
      </c>
    </row>
    <row r="15" spans="1:4">
      <c r="A15" s="2">
        <v>44176</v>
      </c>
      <c r="B15">
        <v>25.30999946594239</v>
      </c>
      <c r="C15">
        <v>83.18424850807132</v>
      </c>
      <c r="D15">
        <v>85.25743083344896</v>
      </c>
    </row>
    <row r="16" spans="1:4">
      <c r="A16" s="2">
        <v>44175</v>
      </c>
      <c r="B16">
        <v>25.73999977111816</v>
      </c>
      <c r="C16">
        <v>92.18989011862072</v>
      </c>
      <c r="D16">
        <v>90.86268133075852</v>
      </c>
    </row>
    <row r="17" spans="1:4">
      <c r="A17" s="2">
        <v>44174</v>
      </c>
      <c r="B17">
        <v>24.63999938964844</v>
      </c>
      <c r="C17">
        <v>80.3981538736553</v>
      </c>
      <c r="D17">
        <v>91.81120342050889</v>
      </c>
    </row>
    <row r="18" spans="1:4">
      <c r="A18" s="2">
        <v>44173</v>
      </c>
      <c r="B18">
        <v>25.28000068664551</v>
      </c>
      <c r="C18">
        <v>100</v>
      </c>
      <c r="D18">
        <v>97.52659684484611</v>
      </c>
    </row>
    <row r="19" spans="1:4">
      <c r="A19" s="2">
        <v>44172</v>
      </c>
      <c r="B19">
        <v>24.75</v>
      </c>
      <c r="C19">
        <v>95.03545638787182</v>
      </c>
      <c r="D19">
        <v>94.41925045087027</v>
      </c>
    </row>
    <row r="20" spans="1:4">
      <c r="A20" s="2">
        <v>44169</v>
      </c>
      <c r="B20">
        <v>24.92000007629395</v>
      </c>
      <c r="C20">
        <v>97.544334146667</v>
      </c>
      <c r="D20">
        <v>92.52379676489738</v>
      </c>
    </row>
    <row r="21" spans="1:4">
      <c r="A21" s="2">
        <v>44168</v>
      </c>
      <c r="B21">
        <v>24.10000038146973</v>
      </c>
      <c r="C21">
        <v>90.67796081807246</v>
      </c>
      <c r="D21">
        <v>87.30684692703892</v>
      </c>
    </row>
    <row r="22" spans="1:4">
      <c r="A22" s="2">
        <v>44167</v>
      </c>
      <c r="B22">
        <v>23.96999931335449</v>
      </c>
      <c r="C22">
        <v>89.34909532995319</v>
      </c>
      <c r="D22">
        <v>82.13016889551791</v>
      </c>
    </row>
    <row r="23" spans="1:4">
      <c r="A23" s="2">
        <v>44166</v>
      </c>
      <c r="B23">
        <v>23.34000015258789</v>
      </c>
      <c r="C23">
        <v>81.89348463309162</v>
      </c>
      <c r="D23">
        <v>81.26232158391618</v>
      </c>
    </row>
    <row r="24" spans="1:4">
      <c r="A24" s="2">
        <v>44165</v>
      </c>
      <c r="B24">
        <v>22.77000045776367</v>
      </c>
      <c r="C24">
        <v>75.14792672350941</v>
      </c>
      <c r="D24">
        <v>84.74940683561341</v>
      </c>
    </row>
    <row r="25" spans="1:4">
      <c r="A25" s="2">
        <v>44162</v>
      </c>
      <c r="B25">
        <v>23.75</v>
      </c>
      <c r="C25">
        <v>86.74555339514798</v>
      </c>
      <c r="D25">
        <v>90.82479552181196</v>
      </c>
    </row>
    <row r="26" spans="1:4">
      <c r="A26" s="2">
        <v>44160</v>
      </c>
      <c r="B26">
        <v>24.1200008392334</v>
      </c>
      <c r="C26">
        <v>92.35474038818334</v>
      </c>
      <c r="D26">
        <v>94.87574670854788</v>
      </c>
    </row>
    <row r="27" spans="1:4">
      <c r="A27" s="2">
        <v>44159</v>
      </c>
      <c r="B27">
        <v>24.21999931335449</v>
      </c>
      <c r="C27">
        <v>93.37409278210502</v>
      </c>
      <c r="D27">
        <v>92.77300329723823</v>
      </c>
    </row>
    <row r="28" spans="1:4">
      <c r="A28" s="2">
        <v>44158</v>
      </c>
      <c r="B28">
        <v>23.05999946594239</v>
      </c>
      <c r="C28">
        <v>98.89840695535571</v>
      </c>
      <c r="D28">
        <v>93.67751808417366</v>
      </c>
    </row>
    <row r="29" spans="1:4">
      <c r="A29" s="2">
        <v>44155</v>
      </c>
      <c r="B29">
        <v>20.15999984741211</v>
      </c>
      <c r="C29">
        <v>86.04651015425443</v>
      </c>
      <c r="D29">
        <v>88.06804130608047</v>
      </c>
    </row>
    <row r="30" spans="1:4">
      <c r="A30" s="2">
        <v>44154</v>
      </c>
      <c r="B30">
        <v>20.75</v>
      </c>
      <c r="C30">
        <v>96.0876371429113</v>
      </c>
      <c r="D30">
        <v>92.09731162857383</v>
      </c>
    </row>
    <row r="31" spans="1:4">
      <c r="A31" s="2">
        <v>44153</v>
      </c>
      <c r="B31">
        <v>19.77000045776367</v>
      </c>
      <c r="C31">
        <v>82.06997662107611</v>
      </c>
      <c r="D31">
        <v>90.16761054286219</v>
      </c>
    </row>
    <row r="32" spans="1:4">
      <c r="A32" s="2">
        <v>44152</v>
      </c>
      <c r="B32">
        <v>18.95999908447266</v>
      </c>
      <c r="C32">
        <v>98.13432112173452</v>
      </c>
      <c r="D32">
        <v>90.74523379667615</v>
      </c>
    </row>
    <row r="33" spans="1:4">
      <c r="A33" s="2">
        <v>44151</v>
      </c>
      <c r="B33">
        <v>18.54000091552734</v>
      </c>
      <c r="C33">
        <v>90.29853388577644</v>
      </c>
      <c r="D33">
        <v>80.25602808205626</v>
      </c>
    </row>
    <row r="34" spans="1:4">
      <c r="A34" s="2">
        <v>44148</v>
      </c>
      <c r="B34">
        <v>17.27000045776367</v>
      </c>
      <c r="C34">
        <v>83.80284638251794</v>
      </c>
      <c r="D34">
        <v>78.1690479799002</v>
      </c>
    </row>
    <row r="35" spans="1:4">
      <c r="A35" s="2">
        <v>44147</v>
      </c>
      <c r="B35">
        <v>16.54000091552735</v>
      </c>
      <c r="C35">
        <v>66.66670397787485</v>
      </c>
      <c r="D35">
        <v>79.18625598369161</v>
      </c>
    </row>
    <row r="36" spans="1:4">
      <c r="A36" s="2">
        <v>44146</v>
      </c>
      <c r="B36">
        <v>17.28000068664551</v>
      </c>
      <c r="C36">
        <v>84.03759357930822</v>
      </c>
      <c r="D36">
        <v>86.93273438397203</v>
      </c>
    </row>
    <row r="37" spans="1:4">
      <c r="A37" s="2">
        <v>44145</v>
      </c>
      <c r="B37">
        <v>17.39999961853027</v>
      </c>
      <c r="C37">
        <v>86.85447039389219</v>
      </c>
      <c r="D37">
        <v>78.100098622226</v>
      </c>
    </row>
    <row r="38" spans="1:4">
      <c r="A38" s="2">
        <v>44144</v>
      </c>
      <c r="B38">
        <v>17.53000068664551</v>
      </c>
      <c r="C38">
        <v>89.90613917871613</v>
      </c>
      <c r="D38">
        <v>74.41316170893037</v>
      </c>
    </row>
    <row r="39" spans="1:4">
      <c r="A39" s="2">
        <v>44141</v>
      </c>
      <c r="B39">
        <v>15.14999961853027</v>
      </c>
      <c r="C39">
        <v>57.5396862940701</v>
      </c>
      <c r="D39">
        <v>69.5767362962586</v>
      </c>
    </row>
    <row r="40" spans="1:4">
      <c r="A40" s="2">
        <v>44140</v>
      </c>
      <c r="B40">
        <v>15.60999965667724</v>
      </c>
      <c r="C40">
        <v>75.79365965400532</v>
      </c>
      <c r="D40">
        <v>77.5132508404886</v>
      </c>
    </row>
    <row r="41" spans="1:4">
      <c r="A41" s="2">
        <v>44139</v>
      </c>
      <c r="B41">
        <v>15.60000038146973</v>
      </c>
      <c r="C41">
        <v>75.39686294070076</v>
      </c>
      <c r="D41">
        <v>80.77853853655937</v>
      </c>
    </row>
    <row r="42" spans="1:4">
      <c r="A42" s="2">
        <v>44138</v>
      </c>
      <c r="B42">
        <v>15.75</v>
      </c>
      <c r="C42">
        <v>81.34922992676007</v>
      </c>
      <c r="D42">
        <v>72.67681996948279</v>
      </c>
    </row>
    <row r="43" spans="1:4">
      <c r="A43" s="2">
        <v>44137</v>
      </c>
      <c r="B43">
        <v>15.65999984741211</v>
      </c>
      <c r="C43">
        <v>85.58952274221767</v>
      </c>
      <c r="D43">
        <v>54.29404014621889</v>
      </c>
    </row>
    <row r="44" spans="1:4">
      <c r="A44" s="2">
        <v>44134</v>
      </c>
      <c r="B44">
        <v>14.86999988555908</v>
      </c>
      <c r="C44">
        <v>51.09170723947099</v>
      </c>
      <c r="D44">
        <v>29.8896127861908</v>
      </c>
    </row>
    <row r="45" spans="1:4">
      <c r="A45" s="2">
        <v>44133</v>
      </c>
      <c r="B45">
        <v>14.30000019073487</v>
      </c>
      <c r="C45">
        <v>26.20089045696839</v>
      </c>
      <c r="D45">
        <v>26.38844876125297</v>
      </c>
    </row>
    <row r="46" spans="1:4">
      <c r="A46" s="2">
        <v>44132</v>
      </c>
      <c r="B46">
        <v>14.22000026702881</v>
      </c>
      <c r="C46">
        <v>12.3762406621334</v>
      </c>
      <c r="D46">
        <v>33.36161948904016</v>
      </c>
    </row>
    <row r="47" spans="1:4">
      <c r="A47" s="2">
        <v>44131</v>
      </c>
      <c r="B47">
        <v>14.97999954223633</v>
      </c>
      <c r="C47">
        <v>40.5882151646575</v>
      </c>
      <c r="D47">
        <v>56.46134632318947</v>
      </c>
    </row>
    <row r="48" spans="1:4">
      <c r="A48" s="2">
        <v>44130</v>
      </c>
      <c r="B48">
        <v>14.97999954223633</v>
      </c>
      <c r="C48">
        <v>47.12040264032994</v>
      </c>
      <c r="D48">
        <v>67.17436363415494</v>
      </c>
    </row>
    <row r="49" spans="1:4">
      <c r="A49" s="2">
        <v>44127</v>
      </c>
      <c r="B49">
        <v>15.64000034332276</v>
      </c>
      <c r="C49">
        <v>81.67542116458132</v>
      </c>
      <c r="D49">
        <v>71.46756968985818</v>
      </c>
    </row>
    <row r="50" spans="1:4">
      <c r="A50" s="2">
        <v>44126</v>
      </c>
      <c r="B50">
        <v>15.19999980926513</v>
      </c>
      <c r="C50">
        <v>72.72726709755396</v>
      </c>
      <c r="D50">
        <v>67.15152437224323</v>
      </c>
    </row>
    <row r="51" spans="1:4">
      <c r="A51" s="2">
        <v>44125</v>
      </c>
      <c r="B51">
        <v>14.52000045776367</v>
      </c>
      <c r="C51">
        <v>60.00002080743963</v>
      </c>
      <c r="D51">
        <v>61.0909201882101</v>
      </c>
    </row>
    <row r="52" spans="1:4">
      <c r="A52" s="2">
        <v>44124</v>
      </c>
      <c r="B52">
        <v>14.76000022888184</v>
      </c>
      <c r="C52">
        <v>68.7272852117365</v>
      </c>
      <c r="D52">
        <v>59.03031320282894</v>
      </c>
    </row>
    <row r="53" spans="1:4">
      <c r="A53" s="2">
        <v>44123</v>
      </c>
      <c r="B53">
        <v>14.36999988555908</v>
      </c>
      <c r="C53">
        <v>54.54545454545455</v>
      </c>
      <c r="D53">
        <v>61.09092018821008</v>
      </c>
    </row>
    <row r="54" spans="1:4">
      <c r="A54" s="2">
        <v>44120</v>
      </c>
      <c r="B54">
        <v>14.35000038146973</v>
      </c>
      <c r="C54">
        <v>53.81819985129616</v>
      </c>
      <c r="D54">
        <v>68.96971500281116</v>
      </c>
    </row>
    <row r="55" spans="1:4">
      <c r="A55" s="2">
        <v>44119</v>
      </c>
      <c r="B55">
        <v>14.93000030517578</v>
      </c>
      <c r="C55">
        <v>74.90910616787991</v>
      </c>
      <c r="D55">
        <v>75.51516908587818</v>
      </c>
    </row>
    <row r="56" spans="1:4">
      <c r="A56" s="2">
        <v>44118</v>
      </c>
      <c r="B56">
        <v>15.02000045776367</v>
      </c>
      <c r="C56">
        <v>78.18183898925781</v>
      </c>
      <c r="D56">
        <v>76.96971315326103</v>
      </c>
    </row>
    <row r="57" spans="1:4">
      <c r="A57" s="2">
        <v>44117</v>
      </c>
      <c r="B57">
        <v>14.89000034332276</v>
      </c>
      <c r="C57">
        <v>73.45456210049723</v>
      </c>
      <c r="D57">
        <v>76.96971315326103</v>
      </c>
    </row>
    <row r="58" spans="1:4">
      <c r="A58" s="2">
        <v>44116</v>
      </c>
      <c r="B58">
        <v>15.05000019073487</v>
      </c>
      <c r="C58">
        <v>79.27273837002848</v>
      </c>
      <c r="D58">
        <v>83.54001980761049</v>
      </c>
    </row>
    <row r="59" spans="1:4">
      <c r="A59" s="2">
        <v>44113</v>
      </c>
      <c r="B59">
        <v>15.02000045776367</v>
      </c>
      <c r="C59">
        <v>78.18183898925781</v>
      </c>
      <c r="D59">
        <v>72.1028522593944</v>
      </c>
    </row>
    <row r="60" spans="1:4">
      <c r="A60" s="2">
        <v>44112</v>
      </c>
      <c r="B60">
        <v>15.46000003814697</v>
      </c>
      <c r="C60">
        <v>93.1654820635456</v>
      </c>
      <c r="D60">
        <v>58.61461774502053</v>
      </c>
    </row>
    <row r="61" spans="1:4">
      <c r="A61" s="2">
        <v>44111</v>
      </c>
      <c r="B61">
        <v>14.60999965667724</v>
      </c>
      <c r="C61">
        <v>44.96123572538018</v>
      </c>
      <c r="D61">
        <v>41.53795702439684</v>
      </c>
    </row>
    <row r="62" spans="1:4">
      <c r="A62" s="2">
        <v>44110</v>
      </c>
      <c r="B62">
        <v>14.39000034332276</v>
      </c>
      <c r="C62">
        <v>37.71713544613625</v>
      </c>
      <c r="D62">
        <v>36.06287719537367</v>
      </c>
    </row>
    <row r="63" spans="1:4">
      <c r="A63" s="2">
        <v>44109</v>
      </c>
      <c r="B63">
        <v>14.5600004196167</v>
      </c>
      <c r="C63">
        <v>41.93549990167452</v>
      </c>
      <c r="D63">
        <v>25.06894960055106</v>
      </c>
    </row>
    <row r="64" spans="1:4">
      <c r="A64" s="2">
        <v>44106</v>
      </c>
      <c r="B64">
        <v>14.02000045776367</v>
      </c>
      <c r="C64">
        <v>28.53599623831068</v>
      </c>
      <c r="D64">
        <v>21.62743011875323</v>
      </c>
    </row>
    <row r="65" spans="1:4">
      <c r="A65" s="2">
        <v>44105</v>
      </c>
      <c r="B65">
        <v>13.47999954223633</v>
      </c>
      <c r="C65">
        <v>4.73535266166842</v>
      </c>
      <c r="D65">
        <v>21.84187564091722</v>
      </c>
    </row>
    <row r="66" spans="1:4">
      <c r="A66" s="2">
        <v>44104</v>
      </c>
      <c r="B66">
        <v>14.64999961853027</v>
      </c>
      <c r="C66">
        <v>31.61094145628102</v>
      </c>
      <c r="D66">
        <v>32.92806522475349</v>
      </c>
    </row>
    <row r="67" spans="1:4">
      <c r="A67" s="2">
        <v>44103</v>
      </c>
      <c r="B67">
        <v>14.56999969482422</v>
      </c>
      <c r="C67">
        <v>29.17933280480267</v>
      </c>
      <c r="D67">
        <v>27.96352847906326</v>
      </c>
    </row>
    <row r="68" spans="1:4">
      <c r="A68" s="2">
        <v>44102</v>
      </c>
      <c r="B68">
        <v>14.85999965667724</v>
      </c>
      <c r="C68">
        <v>37.9939214131772</v>
      </c>
      <c r="D68">
        <v>21.8845068503672</v>
      </c>
    </row>
    <row r="69" spans="1:4">
      <c r="A69" s="2">
        <v>44099</v>
      </c>
      <c r="B69">
        <v>14.15999984741211</v>
      </c>
      <c r="C69">
        <v>16.71733121921035</v>
      </c>
      <c r="D69">
        <v>9.219866379308131</v>
      </c>
    </row>
    <row r="70" spans="1:4">
      <c r="A70" s="2">
        <v>44098</v>
      </c>
      <c r="B70">
        <v>13.97000026702881</v>
      </c>
      <c r="C70">
        <v>10.94226791871448</v>
      </c>
      <c r="D70">
        <v>11.0548244404267</v>
      </c>
    </row>
    <row r="71" spans="1:4">
      <c r="A71" s="2">
        <v>44097</v>
      </c>
      <c r="B71">
        <v>14.07999992370605</v>
      </c>
      <c r="C71">
        <v>0</v>
      </c>
      <c r="D71">
        <v>18.55804758986337</v>
      </c>
    </row>
    <row r="72" spans="1:4">
      <c r="A72" s="2">
        <v>44096</v>
      </c>
      <c r="B72">
        <v>14.9399995803833</v>
      </c>
      <c r="C72">
        <v>22.22220540256606</v>
      </c>
      <c r="D72">
        <v>40.26621718367622</v>
      </c>
    </row>
    <row r="73" spans="1:4">
      <c r="A73" s="2">
        <v>44095</v>
      </c>
      <c r="B73">
        <v>15.31999969482422</v>
      </c>
      <c r="C73">
        <v>33.45193736702449</v>
      </c>
      <c r="D73">
        <v>58.35588894057225</v>
      </c>
    </row>
    <row r="74" spans="1:4">
      <c r="A74" s="2">
        <v>44092</v>
      </c>
      <c r="B74">
        <v>16.20999908447265</v>
      </c>
      <c r="C74">
        <v>65.12450878143854</v>
      </c>
      <c r="D74">
        <v>73.63798851946662</v>
      </c>
    </row>
    <row r="75" spans="1:4">
      <c r="A75" s="2">
        <v>44091</v>
      </c>
      <c r="B75">
        <v>16.55999946594239</v>
      </c>
      <c r="C75">
        <v>76.49122067325416</v>
      </c>
      <c r="D75">
        <v>65.84794546721844</v>
      </c>
    </row>
    <row r="76" spans="1:4">
      <c r="A76" s="2">
        <v>44090</v>
      </c>
      <c r="B76">
        <v>16.63999938964844</v>
      </c>
      <c r="C76">
        <v>79.29823610370758</v>
      </c>
      <c r="D76">
        <v>52.37941914828784</v>
      </c>
    </row>
    <row r="77" spans="1:4">
      <c r="A77" s="2">
        <v>44089</v>
      </c>
      <c r="B77">
        <v>15.56999969482422</v>
      </c>
      <c r="C77">
        <v>41.754379624694</v>
      </c>
      <c r="D77">
        <v>31.75706910421124</v>
      </c>
    </row>
    <row r="78" spans="1:4">
      <c r="A78" s="2">
        <v>44088</v>
      </c>
      <c r="B78">
        <v>15.5600004196167</v>
      </c>
      <c r="C78">
        <v>36.08564171646238</v>
      </c>
      <c r="D78">
        <v>19.5718691893056</v>
      </c>
    </row>
    <row r="79" spans="1:4">
      <c r="A79" s="2">
        <v>44085</v>
      </c>
      <c r="B79">
        <v>14.94999980926513</v>
      </c>
      <c r="C79">
        <v>17.43118597147779</v>
      </c>
      <c r="D79">
        <v>9.97494026431708</v>
      </c>
    </row>
    <row r="80" spans="1:4">
      <c r="A80" s="2">
        <v>44084</v>
      </c>
      <c r="B80">
        <v>14.55000019073487</v>
      </c>
      <c r="C80">
        <v>5.198779879977061</v>
      </c>
      <c r="D80">
        <v>5.345290732847256</v>
      </c>
    </row>
    <row r="81" spans="1:4">
      <c r="A81" s="2">
        <v>44083</v>
      </c>
      <c r="B81">
        <v>14.93000030517578</v>
      </c>
      <c r="C81">
        <v>7.294854941496808</v>
      </c>
      <c r="D81">
        <v>9.202433576300924</v>
      </c>
    </row>
    <row r="82" spans="1:4">
      <c r="A82" s="2">
        <v>44082</v>
      </c>
      <c r="B82">
        <v>15.14000034332276</v>
      </c>
      <c r="C82">
        <v>3.542237377068313</v>
      </c>
      <c r="D82">
        <v>7.444210097641371</v>
      </c>
    </row>
    <row r="83" spans="1:4">
      <c r="A83" s="2">
        <v>44078</v>
      </c>
      <c r="B83">
        <v>16.02000045776367</v>
      </c>
      <c r="C83">
        <v>16.77020841033806</v>
      </c>
      <c r="D83">
        <v>8.108478686651809</v>
      </c>
    </row>
    <row r="84" spans="1:4">
      <c r="A84" s="2">
        <v>44077</v>
      </c>
      <c r="B84">
        <v>16.09000015258789</v>
      </c>
      <c r="C84">
        <v>2.020184505518147</v>
      </c>
      <c r="D84">
        <v>7.280310734652807</v>
      </c>
    </row>
    <row r="85" spans="1:4">
      <c r="A85" s="2">
        <v>44076</v>
      </c>
      <c r="B85">
        <v>16.44000053405761</v>
      </c>
      <c r="C85">
        <v>5.535043144099631</v>
      </c>
      <c r="D85">
        <v>7.807277926004399</v>
      </c>
    </row>
    <row r="86" spans="1:4">
      <c r="A86" s="2">
        <v>44075</v>
      </c>
      <c r="B86">
        <v>16.75</v>
      </c>
      <c r="C86">
        <v>14.28570455434106</v>
      </c>
      <c r="D86">
        <v>11.07816584630905</v>
      </c>
    </row>
    <row r="87" spans="1:4">
      <c r="A87" s="2">
        <v>44074</v>
      </c>
      <c r="B87">
        <v>16.47999954223633</v>
      </c>
      <c r="C87">
        <v>3.601086079572923</v>
      </c>
      <c r="D87">
        <v>8.394603449897161</v>
      </c>
    </row>
    <row r="88" spans="1:4">
      <c r="A88" s="2">
        <v>44071</v>
      </c>
      <c r="B88">
        <v>16.98999977111816</v>
      </c>
      <c r="C88">
        <v>15.34770690501358</v>
      </c>
      <c r="D88">
        <v>8.952829027924478</v>
      </c>
    </row>
    <row r="89" spans="1:4">
      <c r="A89" s="2">
        <v>44070</v>
      </c>
      <c r="B89">
        <v>16.61000061035156</v>
      </c>
      <c r="C89">
        <v>6.2350173651054</v>
      </c>
      <c r="D89">
        <v>7.593915573219156</v>
      </c>
    </row>
    <row r="90" spans="1:4">
      <c r="A90" s="2">
        <v>44069</v>
      </c>
      <c r="B90">
        <v>16.56999969482422</v>
      </c>
      <c r="C90">
        <v>5.275762813654872</v>
      </c>
      <c r="D90">
        <v>14.0687313295957</v>
      </c>
    </row>
    <row r="91" spans="1:4">
      <c r="A91" s="2">
        <v>44068</v>
      </c>
      <c r="B91">
        <v>16.81999969482422</v>
      </c>
      <c r="C91">
        <v>11.27096654089762</v>
      </c>
      <c r="D91">
        <v>13.88081049822932</v>
      </c>
    </row>
    <row r="92" spans="1:4">
      <c r="A92" s="2">
        <v>44067</v>
      </c>
      <c r="B92">
        <v>17.42000007629395</v>
      </c>
      <c r="C92">
        <v>25.65946463423503</v>
      </c>
      <c r="D92">
        <v>11.44899130027631</v>
      </c>
    </row>
    <row r="93" spans="1:4">
      <c r="A93" s="2">
        <v>44064</v>
      </c>
      <c r="B93">
        <v>16.8799991607666</v>
      </c>
      <c r="C93">
        <v>4.712000319555725</v>
      </c>
      <c r="D93">
        <v>13.7093280351637</v>
      </c>
    </row>
    <row r="94" spans="1:4">
      <c r="A94" s="2">
        <v>44063</v>
      </c>
      <c r="B94">
        <v>17.3799991607666</v>
      </c>
      <c r="C94">
        <v>3.975508947038602</v>
      </c>
      <c r="D94">
        <v>20.27357739163575</v>
      </c>
    </row>
    <row r="95" spans="1:4">
      <c r="A95" s="2">
        <v>44062</v>
      </c>
      <c r="B95">
        <v>18.25</v>
      </c>
      <c r="C95">
        <v>32.44047483889719</v>
      </c>
      <c r="D95">
        <v>32.93649892598112</v>
      </c>
    </row>
    <row r="96" spans="1:4">
      <c r="A96" s="2">
        <v>44061</v>
      </c>
      <c r="B96">
        <v>17.97999954223633</v>
      </c>
      <c r="C96">
        <v>24.40474838897189</v>
      </c>
      <c r="D96">
        <v>37.92760343919714</v>
      </c>
    </row>
    <row r="97" spans="1:4">
      <c r="A97" s="2">
        <v>44060</v>
      </c>
      <c r="B97">
        <v>18.56999969482422</v>
      </c>
      <c r="C97">
        <v>41.96427355007471</v>
      </c>
      <c r="D97">
        <v>42.62793950162082</v>
      </c>
    </row>
    <row r="98" spans="1:4">
      <c r="A98" s="2">
        <v>44057</v>
      </c>
      <c r="B98">
        <v>18.80999946594239</v>
      </c>
      <c r="C98">
        <v>47.41378837854523</v>
      </c>
      <c r="D98">
        <v>49.99999999999986</v>
      </c>
    </row>
    <row r="99" spans="1:4">
      <c r="A99" s="2">
        <v>44056</v>
      </c>
      <c r="B99">
        <v>18.5</v>
      </c>
      <c r="C99">
        <v>38.50575657624294</v>
      </c>
      <c r="D99">
        <v>55.8429184922588</v>
      </c>
    </row>
    <row r="100" spans="1:4">
      <c r="A100" s="2">
        <v>44055</v>
      </c>
      <c r="B100">
        <v>19.38999938964844</v>
      </c>
      <c r="C100">
        <v>64.08045504521188</v>
      </c>
      <c r="D100">
        <v>64.6551809186185</v>
      </c>
    </row>
    <row r="101" spans="1:4">
      <c r="A101" s="2">
        <v>44054</v>
      </c>
      <c r="B101">
        <v>19.42000007629395</v>
      </c>
      <c r="C101">
        <v>64.94254385532204</v>
      </c>
      <c r="D101">
        <v>55.55557382518064</v>
      </c>
    </row>
    <row r="102" spans="1:4">
      <c r="A102" s="2">
        <v>44053</v>
      </c>
      <c r="B102">
        <v>19.42000007629395</v>
      </c>
      <c r="C102">
        <v>64.94254385532204</v>
      </c>
      <c r="D102">
        <v>48.08430189751962</v>
      </c>
    </row>
    <row r="103" spans="1:4">
      <c r="A103" s="2">
        <v>44050</v>
      </c>
      <c r="B103">
        <v>18.44000053405761</v>
      </c>
      <c r="C103">
        <v>36.78163376489829</v>
      </c>
      <c r="D103">
        <v>46.55173610768539</v>
      </c>
    </row>
    <row r="104" spans="1:4">
      <c r="A104" s="2">
        <v>44049</v>
      </c>
      <c r="B104">
        <v>18.63999938964844</v>
      </c>
      <c r="C104">
        <v>42.528728072339</v>
      </c>
      <c r="D104">
        <v>47.60536366968066</v>
      </c>
    </row>
    <row r="105" spans="1:4">
      <c r="A105" s="2">
        <v>44048</v>
      </c>
      <c r="B105">
        <v>19.26000022888184</v>
      </c>
      <c r="C105">
        <v>60.34484648581934</v>
      </c>
      <c r="D105">
        <v>42.52874634196408</v>
      </c>
    </row>
    <row r="106" spans="1:4">
      <c r="A106" s="2">
        <v>44047</v>
      </c>
      <c r="B106">
        <v>18.54999923706055</v>
      </c>
      <c r="C106">
        <v>39.94251645088408</v>
      </c>
      <c r="D106">
        <v>28.83142360939813</v>
      </c>
    </row>
    <row r="107" spans="1:4">
      <c r="A107" s="2">
        <v>44046</v>
      </c>
      <c r="B107">
        <v>18.11000061035156</v>
      </c>
      <c r="C107">
        <v>27.29887608918926</v>
      </c>
      <c r="D107">
        <v>21.26804116055555</v>
      </c>
    </row>
    <row r="108" spans="1:4">
      <c r="A108" s="2">
        <v>44043</v>
      </c>
      <c r="B108">
        <v>17.82999992370605</v>
      </c>
      <c r="C108">
        <v>19.25287828812147</v>
      </c>
      <c r="D108">
        <v>24.91628115124</v>
      </c>
    </row>
    <row r="109" spans="1:4">
      <c r="A109" s="2">
        <v>44042</v>
      </c>
      <c r="B109">
        <v>18.04999923706055</v>
      </c>
      <c r="C109">
        <v>17.25236910435635</v>
      </c>
      <c r="D109">
        <v>40.40611961704588</v>
      </c>
    </row>
    <row r="110" spans="1:4">
      <c r="A110" s="2">
        <v>44041</v>
      </c>
      <c r="B110">
        <v>18.45999908447266</v>
      </c>
      <c r="C110">
        <v>38.24359606124263</v>
      </c>
      <c r="D110">
        <v>66.93501741730654</v>
      </c>
    </row>
    <row r="111" spans="1:4">
      <c r="A111" s="2">
        <v>44040</v>
      </c>
      <c r="B111">
        <v>19.43000030517578</v>
      </c>
      <c r="C111">
        <v>65.72239368553909</v>
      </c>
      <c r="D111">
        <v>82.41452278093543</v>
      </c>
    </row>
    <row r="112" spans="1:4">
      <c r="A112" s="2">
        <v>44039</v>
      </c>
      <c r="B112">
        <v>20.47999954223633</v>
      </c>
      <c r="C112">
        <v>96.83906250513833</v>
      </c>
      <c r="D112">
        <v>92.83938670997152</v>
      </c>
    </row>
    <row r="113" spans="1:4">
      <c r="A113" s="2">
        <v>44036</v>
      </c>
      <c r="B113">
        <v>20.04000091552734</v>
      </c>
      <c r="C113">
        <v>84.68211215212928</v>
      </c>
      <c r="D113">
        <v>83.70195747708239</v>
      </c>
    </row>
    <row r="114" spans="1:4">
      <c r="A114" s="2">
        <v>44035</v>
      </c>
      <c r="B114">
        <v>20.34000015258789</v>
      </c>
      <c r="C114">
        <v>96.99698547264741</v>
      </c>
      <c r="D114">
        <v>82.9692858683139</v>
      </c>
    </row>
    <row r="115" spans="1:4">
      <c r="A115" s="2">
        <v>44034</v>
      </c>
      <c r="B115">
        <v>19.29000091552734</v>
      </c>
      <c r="C115">
        <v>69.42677480647089</v>
      </c>
      <c r="D115">
        <v>61.94436739337095</v>
      </c>
    </row>
    <row r="116" spans="1:4">
      <c r="A116" s="2">
        <v>44033</v>
      </c>
      <c r="B116">
        <v>19.70000076293945</v>
      </c>
      <c r="C116">
        <v>82.48409732582381</v>
      </c>
      <c r="D116">
        <v>51.05180330848179</v>
      </c>
    </row>
    <row r="117" spans="1:4">
      <c r="A117" s="2">
        <v>44032</v>
      </c>
      <c r="B117">
        <v>18.06999969482422</v>
      </c>
      <c r="C117">
        <v>33.92223004781855</v>
      </c>
      <c r="D117">
        <v>48.29206922619822</v>
      </c>
    </row>
    <row r="118" spans="1:4">
      <c r="A118" s="2">
        <v>44029</v>
      </c>
      <c r="B118">
        <v>18.14999961853027</v>
      </c>
      <c r="C118">
        <v>36.74908255180343</v>
      </c>
      <c r="D118">
        <v>63.60421503839965</v>
      </c>
    </row>
    <row r="119" spans="1:4">
      <c r="A119" s="2">
        <v>44028</v>
      </c>
      <c r="B119">
        <v>19.20999908447266</v>
      </c>
      <c r="C119">
        <v>74.2048950789731</v>
      </c>
      <c r="D119">
        <v>70.15532535270822</v>
      </c>
    </row>
    <row r="120" spans="1:4">
      <c r="A120" s="2">
        <v>44027</v>
      </c>
      <c r="B120">
        <v>19.3700008392334</v>
      </c>
      <c r="C120">
        <v>79.85866748442285</v>
      </c>
      <c r="D120">
        <v>50.80957808378613</v>
      </c>
    </row>
    <row r="121" spans="1:4">
      <c r="A121" s="2">
        <v>44026</v>
      </c>
      <c r="B121">
        <v>18.95999908447266</v>
      </c>
      <c r="C121">
        <v>56.40241349472914</v>
      </c>
      <c r="D121">
        <v>34.63579486441957</v>
      </c>
    </row>
    <row r="122" spans="1:4">
      <c r="A122" s="2">
        <v>44025</v>
      </c>
      <c r="B122">
        <v>17.92000007629395</v>
      </c>
      <c r="C122">
        <v>16.16765327220681</v>
      </c>
      <c r="D122">
        <v>17.60601348430159</v>
      </c>
    </row>
    <row r="123" spans="1:4">
      <c r="A123" s="2">
        <v>44022</v>
      </c>
      <c r="B123">
        <v>18.68000030517578</v>
      </c>
      <c r="C123">
        <v>31.33731782632316</v>
      </c>
      <c r="D123">
        <v>17.44977931140099</v>
      </c>
    </row>
    <row r="124" spans="1:4">
      <c r="A124" s="2">
        <v>44021</v>
      </c>
      <c r="B124">
        <v>17.45999908447265</v>
      </c>
      <c r="C124">
        <v>5.313069354375208</v>
      </c>
      <c r="D124">
        <v>7.342754915941055</v>
      </c>
    </row>
    <row r="125" spans="1:4">
      <c r="A125" s="2">
        <v>44020</v>
      </c>
      <c r="B125">
        <v>18.53000068664551</v>
      </c>
      <c r="C125">
        <v>15.69895075350501</v>
      </c>
      <c r="D125">
        <v>9.738396041530104</v>
      </c>
    </row>
    <row r="126" spans="1:4">
      <c r="A126" s="2">
        <v>44019</v>
      </c>
      <c r="B126">
        <v>18.29999923706055</v>
      </c>
      <c r="C126">
        <v>1.016244639943369</v>
      </c>
      <c r="D126">
        <v>5.165986851847546</v>
      </c>
    </row>
    <row r="127" spans="1:4">
      <c r="A127" s="2">
        <v>44018</v>
      </c>
      <c r="B127">
        <v>19.1299991607666</v>
      </c>
      <c r="C127">
        <v>12.49999273114236</v>
      </c>
      <c r="D127">
        <v>5.29380239341321</v>
      </c>
    </row>
    <row r="128" spans="1:4">
      <c r="A128" s="2">
        <v>44014</v>
      </c>
      <c r="B128">
        <v>18.44000053405761</v>
      </c>
      <c r="C128">
        <v>1.981723184457331</v>
      </c>
      <c r="D128">
        <v>6.674051804653544</v>
      </c>
    </row>
    <row r="129" spans="1:4">
      <c r="A129" s="2">
        <v>44013</v>
      </c>
      <c r="B129">
        <v>18.53000068664551</v>
      </c>
      <c r="C129">
        <v>1.399691264640364</v>
      </c>
      <c r="D129">
        <v>9.099088350339679</v>
      </c>
    </row>
    <row r="130" spans="1:4">
      <c r="A130" s="2">
        <v>44012</v>
      </c>
      <c r="B130">
        <v>19.51000022888184</v>
      </c>
      <c r="C130">
        <v>16.64074096486336</v>
      </c>
      <c r="D130">
        <v>9.255920537668084</v>
      </c>
    </row>
    <row r="131" spans="1:4">
      <c r="A131" s="2">
        <v>44011</v>
      </c>
      <c r="B131">
        <v>19.14999961853027</v>
      </c>
      <c r="C131">
        <v>9.256832821515735</v>
      </c>
      <c r="D131">
        <v>7.871636820455543</v>
      </c>
    </row>
    <row r="132" spans="1:4">
      <c r="A132" s="2">
        <v>44008</v>
      </c>
      <c r="B132">
        <v>18.61000061035156</v>
      </c>
      <c r="C132">
        <v>1.870187826625578</v>
      </c>
      <c r="D132">
        <v>5.021959796339526</v>
      </c>
    </row>
    <row r="133" spans="1:4">
      <c r="A133" s="2">
        <v>44007</v>
      </c>
      <c r="B133">
        <v>19.89999961853027</v>
      </c>
      <c r="C133">
        <v>12.48788981322573</v>
      </c>
      <c r="D133">
        <v>5.444000927585158</v>
      </c>
    </row>
    <row r="134" spans="1:4">
      <c r="A134" s="2">
        <v>44006</v>
      </c>
      <c r="B134">
        <v>19.1200008392334</v>
      </c>
      <c r="C134">
        <v>0.7078017491676809</v>
      </c>
      <c r="D134">
        <v>5.262069268029914</v>
      </c>
    </row>
    <row r="135" spans="1:4">
      <c r="A135" s="2">
        <v>44005</v>
      </c>
      <c r="B135">
        <v>20.90999984741211</v>
      </c>
      <c r="C135">
        <v>3.136311220362476</v>
      </c>
      <c r="D135">
        <v>8.375418012169781</v>
      </c>
    </row>
    <row r="136" spans="1:4">
      <c r="A136" s="2">
        <v>44004</v>
      </c>
      <c r="B136">
        <v>21.63999938964844</v>
      </c>
      <c r="C136">
        <v>11.94209483456</v>
      </c>
      <c r="D136">
        <v>14.53911878583503</v>
      </c>
    </row>
    <row r="137" spans="1:4">
      <c r="A137" s="2">
        <v>44001</v>
      </c>
      <c r="B137">
        <v>21.42000007629395</v>
      </c>
      <c r="C137">
        <v>10.04784798158729</v>
      </c>
      <c r="D137">
        <v>19.04898679687063</v>
      </c>
    </row>
    <row r="138" spans="1:4">
      <c r="A138" s="2">
        <v>44000</v>
      </c>
      <c r="B138">
        <v>21.6200008392334</v>
      </c>
      <c r="C138">
        <v>21.62741354135823</v>
      </c>
      <c r="D138">
        <v>28.73254545108175</v>
      </c>
    </row>
    <row r="139" spans="1:4">
      <c r="A139" s="2">
        <v>43999</v>
      </c>
      <c r="B139">
        <v>21.82999992370605</v>
      </c>
      <c r="C139">
        <v>25.47169886766678</v>
      </c>
      <c r="D139">
        <v>35.19344000255996</v>
      </c>
    </row>
    <row r="140" spans="1:4">
      <c r="A140" s="2">
        <v>43998</v>
      </c>
      <c r="B140">
        <v>23.1299991607666</v>
      </c>
      <c r="C140">
        <v>39.09852394422067</v>
      </c>
      <c r="D140">
        <v>39.28692256198437</v>
      </c>
    </row>
    <row r="141" spans="1:4">
      <c r="A141" s="2">
        <v>43997</v>
      </c>
      <c r="B141">
        <v>23.10000038146973</v>
      </c>
      <c r="C141">
        <v>41.01009719579286</v>
      </c>
      <c r="D141">
        <v>35.35583957678242</v>
      </c>
    </row>
    <row r="142" spans="1:4">
      <c r="A142" s="2">
        <v>43994</v>
      </c>
      <c r="B142">
        <v>22.45999908447266</v>
      </c>
      <c r="C142">
        <v>37.75214654594</v>
      </c>
      <c r="D142">
        <v>42.4557237312558</v>
      </c>
    </row>
    <row r="143" spans="1:4">
      <c r="A143" s="2">
        <v>43993</v>
      </c>
      <c r="B143">
        <v>20.81999969482422</v>
      </c>
      <c r="C143">
        <v>27.30527498861483</v>
      </c>
      <c r="D143">
        <v>55.74454870259014</v>
      </c>
    </row>
    <row r="144" spans="1:4">
      <c r="A144" s="2">
        <v>43992</v>
      </c>
      <c r="B144">
        <v>24.72999954223633</v>
      </c>
      <c r="C144">
        <v>62.309749659213</v>
      </c>
      <c r="D144">
        <v>78.03640537128939</v>
      </c>
    </row>
    <row r="145" spans="1:4">
      <c r="A145" s="2">
        <v>43991</v>
      </c>
      <c r="B145">
        <v>26.44000053405761</v>
      </c>
      <c r="C145">
        <v>77.61862145994303</v>
      </c>
      <c r="D145">
        <v>86.0875879371348</v>
      </c>
    </row>
    <row r="146" spans="1:4">
      <c r="A146" s="2">
        <v>43990</v>
      </c>
      <c r="B146">
        <v>28.29000091552734</v>
      </c>
      <c r="C146">
        <v>94.18084499471256</v>
      </c>
      <c r="D146">
        <v>93.50536614632296</v>
      </c>
    </row>
    <row r="147" spans="1:4">
      <c r="A147" s="2">
        <v>43987</v>
      </c>
      <c r="B147">
        <v>26.84000015258789</v>
      </c>
      <c r="C147">
        <v>86.46329735674927</v>
      </c>
      <c r="D147">
        <v>95.02045635373084</v>
      </c>
    </row>
    <row r="148" spans="1:4">
      <c r="A148" s="2">
        <v>43986</v>
      </c>
      <c r="B148">
        <v>24.98999977111816</v>
      </c>
      <c r="C148">
        <v>99.8719560875075</v>
      </c>
      <c r="D148">
        <v>97.12658749853567</v>
      </c>
    </row>
    <row r="149" spans="1:4">
      <c r="A149" s="2">
        <v>43985</v>
      </c>
      <c r="B149">
        <v>22.72999954223633</v>
      </c>
      <c r="C149">
        <v>98.72611561693623</v>
      </c>
      <c r="D149">
        <v>90.026408797675</v>
      </c>
    </row>
    <row r="150" spans="1:4">
      <c r="A150" s="2">
        <v>43984</v>
      </c>
      <c r="B150">
        <v>21.79999923706055</v>
      </c>
      <c r="C150">
        <v>92.78169079116374</v>
      </c>
      <c r="D150">
        <v>82.32777572800484</v>
      </c>
    </row>
    <row r="151" spans="1:4">
      <c r="A151" s="2">
        <v>43983</v>
      </c>
      <c r="B151">
        <v>20.27000045776367</v>
      </c>
      <c r="C151">
        <v>78.57141998492554</v>
      </c>
      <c r="D151">
        <v>80.32774614946737</v>
      </c>
    </row>
    <row r="152" spans="1:4">
      <c r="A152" s="2">
        <v>43980</v>
      </c>
      <c r="B152">
        <v>20.1299991607666</v>
      </c>
      <c r="C152">
        <v>75.63021640792576</v>
      </c>
      <c r="D152">
        <v>82.31838307364056</v>
      </c>
    </row>
    <row r="153" spans="1:4">
      <c r="A153" s="2">
        <v>43979</v>
      </c>
      <c r="B153">
        <v>20.60000038146973</v>
      </c>
      <c r="C153">
        <v>86.78160205555133</v>
      </c>
      <c r="D153">
        <v>85.30108763320801</v>
      </c>
    </row>
    <row r="154" spans="1:4">
      <c r="A154" s="2">
        <v>43978</v>
      </c>
      <c r="B154">
        <v>19.6200008392334</v>
      </c>
      <c r="C154">
        <v>84.54333075744513</v>
      </c>
      <c r="D154">
        <v>75.01099096671186</v>
      </c>
    </row>
    <row r="155" spans="1:4">
      <c r="A155" s="2">
        <v>43977</v>
      </c>
      <c r="B155">
        <v>19.45000076293945</v>
      </c>
      <c r="C155">
        <v>84.57833008662809</v>
      </c>
      <c r="D155">
        <v>69.07946821881158</v>
      </c>
    </row>
    <row r="156" spans="1:4">
      <c r="A156" s="2">
        <v>43973</v>
      </c>
      <c r="B156">
        <v>18.20999908447266</v>
      </c>
      <c r="C156">
        <v>55.91131205606289</v>
      </c>
      <c r="D156">
        <v>64.12150749115777</v>
      </c>
    </row>
    <row r="157" spans="1:4">
      <c r="A157" s="2">
        <v>43972</v>
      </c>
      <c r="B157">
        <v>18.64999961853027</v>
      </c>
      <c r="C157">
        <v>66.7487625137443</v>
      </c>
      <c r="D157">
        <v>62.6222149519777</v>
      </c>
    </row>
    <row r="158" spans="1:4">
      <c r="A158" s="2">
        <v>43971</v>
      </c>
      <c r="B158">
        <v>18.77000045776367</v>
      </c>
      <c r="C158">
        <v>69.70444790366669</v>
      </c>
      <c r="D158">
        <v>59.92504310465949</v>
      </c>
    </row>
    <row r="159" spans="1:4">
      <c r="A159" s="2">
        <v>43970</v>
      </c>
      <c r="B159">
        <v>18.85000038146973</v>
      </c>
      <c r="C159">
        <v>51.41343443852264</v>
      </c>
      <c r="D159">
        <v>46.17196700017727</v>
      </c>
    </row>
    <row r="160" spans="1:4">
      <c r="A160" s="2">
        <v>43969</v>
      </c>
      <c r="B160">
        <v>19.26000022888184</v>
      </c>
      <c r="C160">
        <v>58.65724697178967</v>
      </c>
      <c r="D160">
        <v>37.33804598899956</v>
      </c>
    </row>
    <row r="161" spans="1:4">
      <c r="A161" s="2">
        <v>43966</v>
      </c>
      <c r="B161">
        <v>17.54999923706055</v>
      </c>
      <c r="C161">
        <v>28.44521959022002</v>
      </c>
      <c r="D161">
        <v>27.73851219975603</v>
      </c>
    </row>
    <row r="162" spans="1:4">
      <c r="A162" s="2">
        <v>43965</v>
      </c>
      <c r="B162">
        <v>17.35000038146973</v>
      </c>
      <c r="C162">
        <v>24.91167140498954</v>
      </c>
      <c r="D162">
        <v>32.86219132872014</v>
      </c>
    </row>
    <row r="163" spans="1:4">
      <c r="A163" s="2">
        <v>43964</v>
      </c>
      <c r="B163">
        <v>17.6299991607666</v>
      </c>
      <c r="C163">
        <v>29.85864560405908</v>
      </c>
      <c r="D163">
        <v>37.750293838922</v>
      </c>
    </row>
    <row r="164" spans="1:4">
      <c r="A164" s="2">
        <v>43963</v>
      </c>
      <c r="B164">
        <v>18.42000007629395</v>
      </c>
      <c r="C164">
        <v>43.81625697711232</v>
      </c>
      <c r="D164">
        <v>38.33922415291613</v>
      </c>
    </row>
    <row r="165" spans="1:4">
      <c r="A165" s="2">
        <v>43962</v>
      </c>
      <c r="B165">
        <v>18.18000030517578</v>
      </c>
      <c r="C165">
        <v>39.57597893559515</v>
      </c>
      <c r="D165">
        <v>27.19185303358948</v>
      </c>
    </row>
    <row r="166" spans="1:4">
      <c r="A166" s="2">
        <v>43959</v>
      </c>
      <c r="B166">
        <v>17.72999954223633</v>
      </c>
      <c r="C166">
        <v>31.62543654604148</v>
      </c>
      <c r="D166">
        <v>15.36040294874888</v>
      </c>
    </row>
    <row r="167" spans="1:4">
      <c r="A167" s="2">
        <v>43958</v>
      </c>
      <c r="B167">
        <v>16.32999992370605</v>
      </c>
      <c r="C167">
        <v>10.37414361913236</v>
      </c>
      <c r="D167">
        <v>13.01531156562016</v>
      </c>
    </row>
    <row r="168" spans="1:4">
      <c r="A168" s="2">
        <v>43957</v>
      </c>
      <c r="B168">
        <v>15.96000003814697</v>
      </c>
      <c r="C168">
        <v>4.081628681073341</v>
      </c>
      <c r="D168">
        <v>23.49168488161294</v>
      </c>
    </row>
    <row r="169" spans="1:4">
      <c r="A169" s="2">
        <v>43956</v>
      </c>
      <c r="B169">
        <v>17</v>
      </c>
      <c r="C169">
        <v>24.59016239665532</v>
      </c>
      <c r="D169">
        <v>29.28960856726738</v>
      </c>
    </row>
    <row r="170" spans="1:4">
      <c r="A170" s="2">
        <v>43955</v>
      </c>
      <c r="B170">
        <v>18.04999923706055</v>
      </c>
      <c r="C170">
        <v>41.80326356711068</v>
      </c>
      <c r="D170">
        <v>44.42622214398256</v>
      </c>
    </row>
    <row r="171" spans="1:4">
      <c r="A171" s="2">
        <v>43952</v>
      </c>
      <c r="B171">
        <v>16.80999946594239</v>
      </c>
      <c r="C171">
        <v>21.47539973803668</v>
      </c>
      <c r="D171">
        <v>63.19619997272108</v>
      </c>
    </row>
    <row r="172" spans="1:4">
      <c r="A172" s="2">
        <v>43951</v>
      </c>
      <c r="B172">
        <v>19.77000045776367</v>
      </c>
      <c r="C172">
        <v>70.00000312680085</v>
      </c>
      <c r="D172">
        <v>75.93481508449695</v>
      </c>
    </row>
    <row r="173" spans="1:4">
      <c r="A173" s="2">
        <v>43950</v>
      </c>
      <c r="B173">
        <v>21.21999931335449</v>
      </c>
      <c r="C173">
        <v>98.11319705332626</v>
      </c>
      <c r="D173">
        <v>65.29444435901893</v>
      </c>
    </row>
    <row r="174" spans="1:4">
      <c r="A174" s="2">
        <v>43949</v>
      </c>
      <c r="B174">
        <v>18.97999954223633</v>
      </c>
      <c r="C174">
        <v>59.69124507336426</v>
      </c>
      <c r="D174">
        <v>45.56889318269518</v>
      </c>
    </row>
    <row r="175" spans="1:4">
      <c r="A175" s="2">
        <v>43948</v>
      </c>
      <c r="B175">
        <v>17.71999931335449</v>
      </c>
      <c r="C175">
        <v>38.07889095036676</v>
      </c>
      <c r="D175">
        <v>49.13411460644144</v>
      </c>
    </row>
    <row r="176" spans="1:4">
      <c r="A176" s="2">
        <v>43945</v>
      </c>
      <c r="B176">
        <v>17.77000045776367</v>
      </c>
      <c r="C176">
        <v>38.93654352435503</v>
      </c>
      <c r="D176">
        <v>55.38956611854812</v>
      </c>
    </row>
    <row r="177" spans="1:4">
      <c r="A177" s="2">
        <v>43944</v>
      </c>
      <c r="B177">
        <v>19.34000015258789</v>
      </c>
      <c r="C177">
        <v>70.38690934460301</v>
      </c>
      <c r="D177">
        <v>63.78798992660041</v>
      </c>
    </row>
    <row r="178" spans="1:4">
      <c r="A178" s="2">
        <v>43943</v>
      </c>
      <c r="B178">
        <v>18.43000030517578</v>
      </c>
      <c r="C178">
        <v>56.84524548668685</v>
      </c>
      <c r="D178">
        <v>58.06966495498494</v>
      </c>
    </row>
    <row r="179" spans="1:4">
      <c r="A179" s="2">
        <v>43942</v>
      </c>
      <c r="B179">
        <v>18.5</v>
      </c>
      <c r="C179">
        <v>64.13181494851189</v>
      </c>
      <c r="D179">
        <v>57.2877052368884</v>
      </c>
    </row>
    <row r="180" spans="1:4">
      <c r="A180" s="2">
        <v>43941</v>
      </c>
      <c r="B180">
        <v>17.63999938964844</v>
      </c>
      <c r="C180">
        <v>53.23193442975659</v>
      </c>
      <c r="D180">
        <v>47.02154469849557</v>
      </c>
    </row>
    <row r="181" spans="1:4">
      <c r="A181" s="2">
        <v>43938</v>
      </c>
      <c r="B181">
        <v>17.73999977111816</v>
      </c>
      <c r="C181">
        <v>54.49936633239721</v>
      </c>
      <c r="D181">
        <v>41.44486688951287</v>
      </c>
    </row>
    <row r="182" spans="1:4">
      <c r="A182" s="2">
        <v>43937</v>
      </c>
      <c r="B182">
        <v>16.06999969482422</v>
      </c>
      <c r="C182">
        <v>33.33333333333339</v>
      </c>
      <c r="D182">
        <v>43.97972263670982</v>
      </c>
    </row>
    <row r="183" spans="1:4">
      <c r="A183" s="2">
        <v>43936</v>
      </c>
      <c r="B183">
        <v>16.31999969482422</v>
      </c>
      <c r="C183">
        <v>36.5019010028085</v>
      </c>
      <c r="D183">
        <v>54.87959509738082</v>
      </c>
    </row>
    <row r="184" spans="1:4">
      <c r="A184" s="2">
        <v>43935</v>
      </c>
      <c r="B184">
        <v>18.34000015258789</v>
      </c>
      <c r="C184">
        <v>62.10393357398805</v>
      </c>
      <c r="D184">
        <v>67.56436708239954</v>
      </c>
    </row>
    <row r="185" spans="1:4">
      <c r="A185" s="2">
        <v>43934</v>
      </c>
      <c r="B185">
        <v>18.64999961853027</v>
      </c>
      <c r="C185">
        <v>66.03295071534639</v>
      </c>
      <c r="D185">
        <v>77.99698122964791</v>
      </c>
    </row>
    <row r="186" spans="1:4">
      <c r="A186" s="2">
        <v>43930</v>
      </c>
      <c r="B186">
        <v>19.18000030517578</v>
      </c>
      <c r="C186">
        <v>74.55621695786466</v>
      </c>
      <c r="D186">
        <v>80.32617246274009</v>
      </c>
    </row>
    <row r="187" spans="1:4">
      <c r="A187" s="2">
        <v>43929</v>
      </c>
      <c r="B187">
        <v>18.77000045776367</v>
      </c>
      <c r="C187">
        <v>93.40177601573316</v>
      </c>
      <c r="D187">
        <v>76.0997179808727</v>
      </c>
    </row>
    <row r="188" spans="1:4">
      <c r="A188" s="2">
        <v>43928</v>
      </c>
      <c r="B188">
        <v>17.3799991607666</v>
      </c>
      <c r="C188">
        <v>73.02052441462293</v>
      </c>
      <c r="D188">
        <v>59.92180709265227</v>
      </c>
    </row>
    <row r="189" spans="1:4">
      <c r="A189" s="2">
        <v>43927</v>
      </c>
      <c r="B189">
        <v>16.6200008392334</v>
      </c>
      <c r="C189">
        <v>61.87685351226249</v>
      </c>
      <c r="D189">
        <v>54.8875997349474</v>
      </c>
    </row>
    <row r="190" spans="1:4">
      <c r="A190" s="2">
        <v>43924</v>
      </c>
      <c r="B190">
        <v>15.46000003814697</v>
      </c>
      <c r="C190">
        <v>44.86804335107188</v>
      </c>
      <c r="D190">
        <v>43.25514042598559</v>
      </c>
    </row>
    <row r="191" spans="1:4">
      <c r="A191" s="2">
        <v>43923</v>
      </c>
      <c r="B191">
        <v>16.35000038146973</v>
      </c>
      <c r="C191">
        <v>57.9179023415083</v>
      </c>
      <c r="D191">
        <v>44.18377966784897</v>
      </c>
    </row>
    <row r="192" spans="1:4">
      <c r="A192" s="2">
        <v>43922</v>
      </c>
      <c r="B192">
        <v>14.23999977111816</v>
      </c>
      <c r="C192">
        <v>26.97947558537708</v>
      </c>
      <c r="D192">
        <v>36.70084983567605</v>
      </c>
    </row>
    <row r="193" spans="1:4">
      <c r="A193" s="2">
        <v>43921</v>
      </c>
      <c r="B193">
        <v>15.64999961853027</v>
      </c>
      <c r="C193">
        <v>47.65396107666202</v>
      </c>
      <c r="D193">
        <v>43.91798708897569</v>
      </c>
    </row>
    <row r="194" spans="1:4">
      <c r="A194" s="2">
        <v>43920</v>
      </c>
      <c r="B194">
        <v>15.5</v>
      </c>
      <c r="C194">
        <v>35.4691128449895</v>
      </c>
      <c r="D194">
        <v>48.57268895102663</v>
      </c>
    </row>
    <row r="195" spans="1:4">
      <c r="A195" s="2">
        <v>43917</v>
      </c>
      <c r="B195">
        <v>16.84000015258789</v>
      </c>
      <c r="C195">
        <v>48.63088734527602</v>
      </c>
      <c r="D195">
        <v>45.04242299352368</v>
      </c>
    </row>
    <row r="196" spans="1:4">
      <c r="A196" s="2">
        <v>43916</v>
      </c>
      <c r="B196">
        <v>18.95000076293945</v>
      </c>
      <c r="C196">
        <v>61.61806666281487</v>
      </c>
      <c r="D196">
        <v>37.63336500277986</v>
      </c>
    </row>
    <row r="197" spans="1:4">
      <c r="A197" s="2">
        <v>43915</v>
      </c>
      <c r="B197">
        <v>17</v>
      </c>
      <c r="C197">
        <v>24.87831497248064</v>
      </c>
      <c r="D197">
        <v>19.45063735268435</v>
      </c>
    </row>
    <row r="198" spans="1:4">
      <c r="A198" s="2">
        <v>43914</v>
      </c>
      <c r="B198">
        <v>18.09000015258789</v>
      </c>
      <c r="C198">
        <v>26.40371337304455</v>
      </c>
      <c r="D198">
        <v>12.14629104799015</v>
      </c>
    </row>
    <row r="199" spans="1:4">
      <c r="A199" s="2">
        <v>43913</v>
      </c>
      <c r="B199">
        <v>14.13000011444092</v>
      </c>
      <c r="C199">
        <v>7.069883712528332</v>
      </c>
      <c r="D199">
        <v>3.865277714384959</v>
      </c>
    </row>
    <row r="200" spans="1:4">
      <c r="A200" s="2">
        <v>43910</v>
      </c>
      <c r="B200">
        <v>13.15999984741211</v>
      </c>
      <c r="C200">
        <v>2.96527605839806</v>
      </c>
      <c r="D200">
        <v>1.922812046462466</v>
      </c>
    </row>
    <row r="201" spans="1:4">
      <c r="A201" s="2">
        <v>43909</v>
      </c>
      <c r="B201">
        <v>12.80000019073487</v>
      </c>
      <c r="C201">
        <v>1.560673372228965</v>
      </c>
      <c r="D201">
        <v>3.597229442905391</v>
      </c>
    </row>
    <row r="202" spans="1:4">
      <c r="A202" s="2">
        <v>43908</v>
      </c>
      <c r="B202">
        <v>13.39000034332276</v>
      </c>
      <c r="C202">
        <v>1.242486708760853</v>
      </c>
      <c r="D202">
        <v>3.623245235183965</v>
      </c>
    </row>
    <row r="203" spans="1:4">
      <c r="A203" s="2">
        <v>43907</v>
      </c>
      <c r="B203">
        <v>16.01000022888184</v>
      </c>
      <c r="C203">
        <v>7.988528247726836</v>
      </c>
      <c r="D203">
        <v>5.711884884761605</v>
      </c>
    </row>
    <row r="204" spans="1:4">
      <c r="A204" s="2">
        <v>43906</v>
      </c>
      <c r="B204">
        <v>14.5600004196167</v>
      </c>
      <c r="C204">
        <v>1.638720749064688</v>
      </c>
      <c r="D204">
        <v>3.18389521203847</v>
      </c>
    </row>
    <row r="205" spans="1:4">
      <c r="A205" s="2">
        <v>43903</v>
      </c>
      <c r="B205">
        <v>17.51000022888184</v>
      </c>
      <c r="C205">
        <v>7.508405657493771</v>
      </c>
      <c r="D205">
        <v>5.197024855287602</v>
      </c>
    </row>
    <row r="206" spans="1:4">
      <c r="A206" s="2">
        <v>43902</v>
      </c>
      <c r="B206">
        <v>15.96000003814697</v>
      </c>
      <c r="C206">
        <v>0.4045592295574355</v>
      </c>
      <c r="D206">
        <v>6.222118391662914</v>
      </c>
    </row>
    <row r="207" spans="1:4">
      <c r="A207" s="2">
        <v>43901</v>
      </c>
      <c r="B207">
        <v>20.01000022888184</v>
      </c>
      <c r="C207">
        <v>7.67810967881208</v>
      </c>
      <c r="D207">
        <v>6.324852350955134</v>
      </c>
    </row>
    <row r="208" spans="1:4">
      <c r="A208" s="2">
        <v>43900</v>
      </c>
      <c r="B208">
        <v>20.94000053405761</v>
      </c>
      <c r="C208">
        <v>10.58368626661971</v>
      </c>
      <c r="D208">
        <v>4.392770532847533</v>
      </c>
    </row>
    <row r="209" spans="1:4">
      <c r="A209" s="2">
        <v>43899</v>
      </c>
      <c r="B209">
        <v>18.51000022888184</v>
      </c>
      <c r="C209">
        <v>0.7127611074340987</v>
      </c>
      <c r="D209">
        <v>2.223632236551069</v>
      </c>
    </row>
    <row r="210" spans="1:4">
      <c r="A210" s="2">
        <v>43896</v>
      </c>
      <c r="B210">
        <v>27.60000038146973</v>
      </c>
      <c r="C210">
        <v>1.881864224489279</v>
      </c>
      <c r="D210">
        <v>3.487288450781732</v>
      </c>
    </row>
    <row r="211" spans="1:4">
      <c r="A211" s="2">
        <v>43895</v>
      </c>
      <c r="B211">
        <v>31.78000068664551</v>
      </c>
      <c r="C211">
        <v>4.076271377730314</v>
      </c>
      <c r="D211">
        <v>4.874971253467556</v>
      </c>
    </row>
    <row r="212" spans="1:4">
      <c r="A212" s="2">
        <v>43894</v>
      </c>
      <c r="B212">
        <v>34.91999816894531</v>
      </c>
      <c r="C212">
        <v>4.503729750126087</v>
      </c>
      <c r="D212">
        <v>10.52583637032214</v>
      </c>
    </row>
    <row r="213" spans="1:4">
      <c r="A213" s="2">
        <v>43893</v>
      </c>
      <c r="B213">
        <v>35.4900016784668</v>
      </c>
      <c r="C213">
        <v>6.044912632546748</v>
      </c>
      <c r="D213">
        <v>13.83806712920746</v>
      </c>
    </row>
    <row r="214" spans="1:4">
      <c r="A214" s="2">
        <v>43892</v>
      </c>
      <c r="B214">
        <v>37.61999893188477</v>
      </c>
      <c r="C214">
        <v>21.02886672829406</v>
      </c>
      <c r="D214">
        <v>15.70720229520132</v>
      </c>
    </row>
    <row r="215" spans="1:4">
      <c r="A215" s="2">
        <v>43889</v>
      </c>
      <c r="B215">
        <v>36.88999938964844</v>
      </c>
      <c r="C215">
        <v>14.44042202678206</v>
      </c>
      <c r="D215">
        <v>9.093881929214014</v>
      </c>
    </row>
    <row r="216" spans="1:4">
      <c r="A216" s="2">
        <v>43888</v>
      </c>
      <c r="B216">
        <v>37.11999893188477</v>
      </c>
      <c r="C216">
        <v>11.65231813052832</v>
      </c>
      <c r="D216">
        <v>6.160998034392165</v>
      </c>
    </row>
    <row r="217" spans="1:4">
      <c r="A217" s="2">
        <v>43887</v>
      </c>
      <c r="B217">
        <v>38.88999938964844</v>
      </c>
      <c r="C217">
        <v>1.188905630332135</v>
      </c>
      <c r="D217">
        <v>8.119457082402638</v>
      </c>
    </row>
    <row r="218" spans="1:4">
      <c r="A218" s="2">
        <v>43886</v>
      </c>
      <c r="B218">
        <v>39.68000030517578</v>
      </c>
      <c r="C218">
        <v>5.641770342316513</v>
      </c>
      <c r="D218">
        <v>33.30333728902144</v>
      </c>
    </row>
    <row r="219" spans="1:4">
      <c r="A219" s="2">
        <v>43885</v>
      </c>
      <c r="B219">
        <v>41.90000152587891</v>
      </c>
      <c r="C219">
        <v>17.52769527455974</v>
      </c>
      <c r="D219">
        <v>60.52477965346656</v>
      </c>
    </row>
    <row r="220" spans="1:4">
      <c r="A220" s="2">
        <v>43882</v>
      </c>
      <c r="B220">
        <v>44.90000152587891</v>
      </c>
      <c r="C220">
        <v>76.74054625018853</v>
      </c>
      <c r="D220">
        <v>86.77362025439294</v>
      </c>
    </row>
    <row r="221" spans="1:4">
      <c r="A221" s="2">
        <v>43881</v>
      </c>
      <c r="B221">
        <v>45.47000122070313</v>
      </c>
      <c r="C221">
        <v>87.30609743565186</v>
      </c>
      <c r="D221">
        <v>91.34743977570918</v>
      </c>
    </row>
    <row r="222" spans="1:4">
      <c r="A222" s="2">
        <v>43880</v>
      </c>
      <c r="B222">
        <v>45.45999908447266</v>
      </c>
      <c r="C222">
        <v>96.27421707733888</v>
      </c>
      <c r="D222">
        <v>93.59166777525981</v>
      </c>
    </row>
    <row r="223" spans="1:4">
      <c r="A223" s="2">
        <v>43879</v>
      </c>
      <c r="B223">
        <v>45.06999969482422</v>
      </c>
      <c r="C223">
        <v>90.46200481413723</v>
      </c>
      <c r="D223">
        <v>93.29361726964652</v>
      </c>
    </row>
    <row r="224" spans="1:4">
      <c r="A224" s="2">
        <v>43875</v>
      </c>
      <c r="B224">
        <v>45.31000137329102</v>
      </c>
      <c r="C224">
        <v>94.03878143430373</v>
      </c>
      <c r="D224">
        <v>94.98117463605678</v>
      </c>
    </row>
    <row r="225" spans="1:4">
      <c r="A225" s="2">
        <v>43874</v>
      </c>
      <c r="B225">
        <v>45.4000015258789</v>
      </c>
      <c r="C225">
        <v>95.38006556049896</v>
      </c>
      <c r="D225">
        <v>94.99294129127729</v>
      </c>
    </row>
    <row r="226" spans="1:4">
      <c r="A226" s="2">
        <v>43873</v>
      </c>
      <c r="B226">
        <v>45.18999862670898</v>
      </c>
      <c r="C226">
        <v>95.524676913368</v>
      </c>
      <c r="D226">
        <v>91.40945279258629</v>
      </c>
    </row>
    <row r="227" spans="1:4">
      <c r="A227" s="2">
        <v>43872</v>
      </c>
      <c r="B227">
        <v>44.08000183105469</v>
      </c>
      <c r="C227">
        <v>94.07408139996524</v>
      </c>
      <c r="D227">
        <v>79.77831047888925</v>
      </c>
    </row>
    <row r="228" spans="1:4">
      <c r="A228" s="2">
        <v>43871</v>
      </c>
      <c r="B228">
        <v>43.56999969482422</v>
      </c>
      <c r="C228">
        <v>84.62960006442599</v>
      </c>
      <c r="D228">
        <v>71.98434122408675</v>
      </c>
    </row>
    <row r="229" spans="1:4">
      <c r="A229" s="2">
        <v>43868</v>
      </c>
      <c r="B229">
        <v>42.65000152587891</v>
      </c>
      <c r="C229">
        <v>60.63124997227691</v>
      </c>
      <c r="D229">
        <v>64.55424846524699</v>
      </c>
    </row>
    <row r="230" spans="1:4">
      <c r="A230" s="2">
        <v>43867</v>
      </c>
      <c r="B230">
        <v>43.79999923706055</v>
      </c>
      <c r="C230">
        <v>70.69217363555769</v>
      </c>
      <c r="D230">
        <v>55.78341444653316</v>
      </c>
    </row>
    <row r="231" spans="1:4">
      <c r="A231" s="2">
        <v>43866</v>
      </c>
      <c r="B231">
        <v>43.84999847412109</v>
      </c>
      <c r="C231">
        <v>62.33932178790666</v>
      </c>
      <c r="D231">
        <v>39.71721549937552</v>
      </c>
    </row>
    <row r="232" spans="1:4">
      <c r="A232" s="2">
        <v>43865</v>
      </c>
      <c r="B232">
        <v>41.66999816894531</v>
      </c>
      <c r="C232">
        <v>34.31874791613546</v>
      </c>
      <c r="D232">
        <v>25.57839906904362</v>
      </c>
    </row>
    <row r="233" spans="1:4">
      <c r="A233" s="2">
        <v>43864</v>
      </c>
      <c r="B233">
        <v>40.75</v>
      </c>
      <c r="C233">
        <v>22.49357679408475</v>
      </c>
      <c r="D233">
        <v>20.86546570694478</v>
      </c>
    </row>
    <row r="234" spans="1:4">
      <c r="A234" s="2">
        <v>43861</v>
      </c>
      <c r="B234">
        <v>40.54999923706055</v>
      </c>
      <c r="C234">
        <v>19.92287249691096</v>
      </c>
      <c r="D234">
        <v>13.55226566385744</v>
      </c>
    </row>
    <row r="235" spans="1:4">
      <c r="A235" s="2">
        <v>43860</v>
      </c>
      <c r="B235">
        <v>40.56999969482422</v>
      </c>
      <c r="C235">
        <v>20.17994782983896</v>
      </c>
      <c r="D235">
        <v>8.805824433608292</v>
      </c>
    </row>
    <row r="236" spans="1:4">
      <c r="A236" s="2">
        <v>43859</v>
      </c>
      <c r="B236">
        <v>39.59999847412109</v>
      </c>
      <c r="C236">
        <v>0.553976664822719</v>
      </c>
      <c r="D236">
        <v>2.78517302245789</v>
      </c>
    </row>
    <row r="237" spans="1:4">
      <c r="A237" s="2">
        <v>43858</v>
      </c>
      <c r="B237">
        <v>40.63999938964844</v>
      </c>
      <c r="C237">
        <v>5.683548806163515</v>
      </c>
      <c r="D237">
        <v>6.26543966663208</v>
      </c>
    </row>
    <row r="238" spans="1:4">
      <c r="A238" s="2">
        <v>43857</v>
      </c>
      <c r="B238">
        <v>40.40999984741211</v>
      </c>
      <c r="C238">
        <v>2.117993596387755</v>
      </c>
      <c r="D238">
        <v>10.65365288210822</v>
      </c>
    </row>
    <row r="239" spans="1:4">
      <c r="A239" s="2">
        <v>43854</v>
      </c>
      <c r="B239">
        <v>42.22999954223633</v>
      </c>
      <c r="C239">
        <v>10.99477659734529</v>
      </c>
      <c r="D239">
        <v>10.91059763455651</v>
      </c>
    </row>
    <row r="240" spans="1:4">
      <c r="A240" s="2">
        <v>43853</v>
      </c>
      <c r="B240">
        <v>42.68000030517578</v>
      </c>
      <c r="C240">
        <v>18.84818845259193</v>
      </c>
      <c r="D240">
        <v>7.734459961912397</v>
      </c>
    </row>
    <row r="241" spans="1:4">
      <c r="A241" s="2">
        <v>43852</v>
      </c>
      <c r="B241">
        <v>42.95999908447266</v>
      </c>
      <c r="C241">
        <v>2.888827853732639</v>
      </c>
      <c r="D241">
        <v>11.05258641837528</v>
      </c>
    </row>
    <row r="242" spans="1:4">
      <c r="A242" s="2">
        <v>43851</v>
      </c>
      <c r="B242">
        <v>43.97000122070313</v>
      </c>
      <c r="C242">
        <v>1.466363579412947</v>
      </c>
      <c r="D242">
        <v>20.9849865367997</v>
      </c>
    </row>
    <row r="243" spans="1:4">
      <c r="A243" s="2">
        <v>43847</v>
      </c>
      <c r="B243">
        <v>45.13000106811523</v>
      </c>
      <c r="C243">
        <v>28.80256782198057</v>
      </c>
      <c r="D243">
        <v>40.1294198738721</v>
      </c>
    </row>
    <row r="244" spans="1:4">
      <c r="A244" s="2">
        <v>43846</v>
      </c>
      <c r="B244">
        <v>45.25</v>
      </c>
      <c r="C244">
        <v>32.6860282090059</v>
      </c>
      <c r="D244">
        <v>55.01612090161823</v>
      </c>
    </row>
    <row r="245" spans="1:4">
      <c r="A245" s="2">
        <v>43845</v>
      </c>
      <c r="B245">
        <v>46.06000137329102</v>
      </c>
      <c r="C245">
        <v>58.89966359063015</v>
      </c>
      <c r="D245">
        <v>66.44492006266876</v>
      </c>
    </row>
    <row r="246" spans="1:4">
      <c r="A246" s="2">
        <v>43844</v>
      </c>
      <c r="B246">
        <v>46.5099983215332</v>
      </c>
      <c r="C246">
        <v>73.46267090521897</v>
      </c>
      <c r="D246">
        <v>73.63899946443884</v>
      </c>
    </row>
    <row r="247" spans="1:4">
      <c r="A247" s="2">
        <v>43843</v>
      </c>
      <c r="B247">
        <v>46.25</v>
      </c>
      <c r="C247">
        <v>66.97242569215747</v>
      </c>
      <c r="D247">
        <v>72.79208567332111</v>
      </c>
    </row>
    <row r="248" spans="1:4">
      <c r="A248" s="2">
        <v>43840</v>
      </c>
      <c r="B248">
        <v>46.52000045776367</v>
      </c>
      <c r="C248">
        <v>80.48190179594043</v>
      </c>
      <c r="D248">
        <v>71.52057535488267</v>
      </c>
    </row>
    <row r="249" spans="1:4">
      <c r="A249" s="2">
        <v>43839</v>
      </c>
      <c r="B249">
        <v>46.09999847412109</v>
      </c>
      <c r="C249">
        <v>70.92192953186577</v>
      </c>
      <c r="D249">
        <v>72.51753914387486</v>
      </c>
    </row>
    <row r="250" spans="1:4">
      <c r="A250" s="2">
        <v>43838</v>
      </c>
      <c r="B250">
        <v>45.58000183105469</v>
      </c>
      <c r="C250">
        <v>63.1578947368421</v>
      </c>
      <c r="D250">
        <v>80.99565294217628</v>
      </c>
    </row>
    <row r="251" spans="1:4">
      <c r="A251" s="2">
        <v>43837</v>
      </c>
      <c r="B251">
        <v>46.54000091552734</v>
      </c>
      <c r="C251">
        <v>83.47279316291701</v>
      </c>
      <c r="D251">
        <v>87.43083861443131</v>
      </c>
    </row>
    <row r="252" spans="1:4">
      <c r="A252" s="2">
        <v>43836</v>
      </c>
      <c r="B252">
        <v>47.1500015258789</v>
      </c>
      <c r="C252">
        <v>96.35627092677007</v>
      </c>
      <c r="D252">
        <v>86.58398802765259</v>
      </c>
    </row>
    <row r="253" spans="1:4">
      <c r="A253" s="2">
        <v>43833</v>
      </c>
      <c r="B253">
        <v>45.84999847412109</v>
      </c>
      <c r="C253">
        <v>82.46345175360716</v>
      </c>
      <c r="D253">
        <v>83.34610800138654</v>
      </c>
    </row>
    <row r="254" spans="1:4">
      <c r="A254" s="2">
        <v>43832</v>
      </c>
      <c r="B254">
        <v>45.27000045776367</v>
      </c>
      <c r="C254">
        <v>80.9322414025809</v>
      </c>
      <c r="D254">
        <v>85.63231618625055</v>
      </c>
    </row>
  </sheetData>
  <conditionalFormatting sqref="B2:B254">
    <cfRule type="expression" dxfId="0" priority="1">
      <formula>C2&gt;=D2</formula>
    </cfRule>
    <cfRule type="expression" dxfId="1" priority="2">
      <formula>C2&lt;D2</formula>
    </cfRule>
  </conditionalFormatting>
  <conditionalFormatting sqref="C2:C254">
    <cfRule type="expression" dxfId="0" priority="3">
      <formula>C2&gt;=D2</formula>
    </cfRule>
    <cfRule type="expression" dxfId="1" priority="4">
      <formula>C2&lt;D2</formula>
    </cfRule>
  </conditionalFormatting>
  <conditionalFormatting sqref="D2:D254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2021-01-19T07:17:28Z</dcterms:created>
  <dcterms:modified xsi:type="dcterms:W3CDTF">2021-01-19T07:17:28Z</dcterms:modified>
</cp:coreProperties>
</file>