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Games\Uday\Course\ExcelR Course\Data Analyst\Excel\Assignments\Advanced Excel Assignments\"/>
    </mc:Choice>
  </mc:AlternateContent>
  <xr:revisionPtr revIDLastSave="0" documentId="13_ncr:1_{F9E34636-8539-4838-B26F-417FA19CC48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<sst xmlns="http://schemas.openxmlformats.org/spreadsheetml/2006/main" count="19" uniqueCount="15">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</sst>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5" fillId="0" borderId="0" xfId="0" applyFont="1"/>
    <xf numFmtId="6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72 Black" panose="020B0A04030603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dLbls>
            <c:numFmt formatCode="[$₹-4009]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spcCol="9144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5-4D42-9032-AFED0086C6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523407"/>
        <c:axId val="332522575"/>
      </c:lineChart>
      <c:dateAx>
        <c:axId val="33252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22575"/>
        <c:crosses val="autoZero"/>
        <c:auto val="0"/>
        <c:lblOffset val="100"/>
        <c:baseTimeUnit val="days"/>
        <c:majorUnit val="2"/>
        <c:majorTimeUnit val="days"/>
      </c:dateAx>
      <c:valAx>
        <c:axId val="332522575"/>
        <c:scaling>
          <c:orientation val="minMax"/>
        </c:scaling>
        <c:delete val="1"/>
        <c:axPos val="r"/>
        <c:numFmt formatCode="&quot;₹&quot;\ #,##0;[Red]&quot;₹&quot;\ \-#,##0" sourceLinked="1"/>
        <c:majorTickMark val="none"/>
        <c:minorTickMark val="none"/>
        <c:tickLblPos val="nextTo"/>
        <c:crossAx val="33252340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0-4004-92A6-E0C2274018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732029519"/>
        <c:axId val="17339738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Charts2!$F$7:$F$23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6.5615712624370076E-2</c:v>
                      </c:pt>
                      <c:pt idx="1">
                        <c:v>0.17143041736658482</c:v>
                      </c:pt>
                      <c:pt idx="2">
                        <c:v>0.19378472670887711</c:v>
                      </c:pt>
                      <c:pt idx="3">
                        <c:v>0.26177800749450836</c:v>
                      </c:pt>
                      <c:pt idx="4">
                        <c:v>0.28984364905026488</c:v>
                      </c:pt>
                      <c:pt idx="5">
                        <c:v>0.34649179480553044</c:v>
                      </c:pt>
                      <c:pt idx="6">
                        <c:v>0.45902571391652669</c:v>
                      </c:pt>
                      <c:pt idx="7">
                        <c:v>0.50577594004393334</c:v>
                      </c:pt>
                      <c:pt idx="8">
                        <c:v>0.58811215919369431</c:v>
                      </c:pt>
                      <c:pt idx="9">
                        <c:v>0.6327690916139036</c:v>
                      </c:pt>
                      <c:pt idx="10">
                        <c:v>0.72939656286341903</c:v>
                      </c:pt>
                      <c:pt idx="11">
                        <c:v>0.78946892363354437</c:v>
                      </c:pt>
                      <c:pt idx="12">
                        <c:v>0.86481457552655383</c:v>
                      </c:pt>
                      <c:pt idx="13">
                        <c:v>0.88547615971055693</c:v>
                      </c:pt>
                      <c:pt idx="14">
                        <c:v>0.93322134642718702</c:v>
                      </c:pt>
                      <c:pt idx="15">
                        <c:v>0.95490373433260112</c:v>
                      </c:pt>
                      <c:pt idx="1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390-4004-92A6-E0C22740186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390-4004-92A6-E0C2274018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0-4004-92A6-E0C2274018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9728303"/>
        <c:axId val="329257615"/>
      </c:lineChart>
      <c:catAx>
        <c:axId val="1732029519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73855"/>
        <c:crosses val="autoZero"/>
        <c:auto val="0"/>
        <c:lblAlgn val="ctr"/>
        <c:lblOffset val="100"/>
        <c:tickLblSkip val="1"/>
        <c:noMultiLvlLbl val="0"/>
      </c:catAx>
      <c:valAx>
        <c:axId val="17339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29519"/>
        <c:crosses val="autoZero"/>
        <c:crossBetween val="between"/>
      </c:valAx>
      <c:valAx>
        <c:axId val="3292576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28303"/>
        <c:crosses val="max"/>
        <c:crossBetween val="between"/>
      </c:valAx>
      <c:catAx>
        <c:axId val="329728303"/>
        <c:scaling>
          <c:orientation val="minMax"/>
        </c:scaling>
        <c:delete val="1"/>
        <c:axPos val="b"/>
        <c:majorTickMark val="out"/>
        <c:minorTickMark val="none"/>
        <c:tickLblPos val="nextTo"/>
        <c:crossAx val="329257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n-lt"/>
              </a:rPr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6554866125605267E-2"/>
                  <c:y val="-7.90871577020174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21.932x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0.9748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6-45F4-8DD9-86572457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282784"/>
        <c:axId val="1362175824"/>
      </c:scatterChart>
      <c:valAx>
        <c:axId val="12342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75824"/>
        <c:crosses val="autoZero"/>
        <c:crossBetween val="midCat"/>
      </c:valAx>
      <c:valAx>
        <c:axId val="136217582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547322</xdr:colOff>
      <xdr:row>3</xdr:row>
      <xdr:rowOff>145073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46610" y="694592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171450</xdr:colOff>
      <xdr:row>14</xdr:row>
      <xdr:rowOff>152400</xdr:rowOff>
    </xdr:from>
    <xdr:to>
      <xdr:col>17</xdr:col>
      <xdr:colOff>28576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D2046-2109-4F9D-BC17-7783974FD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576056</xdr:colOff>
      <xdr:row>5</xdr:row>
      <xdr:rowOff>101462</xdr:rowOff>
    </xdr:from>
    <xdr:ext cx="4686300" cy="2514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39773" y="1012549"/>
          <a:ext cx="4686300" cy="251460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579781</xdr:colOff>
      <xdr:row>21</xdr:row>
      <xdr:rowOff>32302</xdr:rowOff>
    </xdr:from>
    <xdr:to>
      <xdr:col>21</xdr:col>
      <xdr:colOff>124239</xdr:colOff>
      <xdr:row>42</xdr:row>
      <xdr:rowOff>173934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AFECC-6087-79E9-A7B8-6257B091D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161925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24500" y="34290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552449</xdr:colOff>
      <xdr:row>24</xdr:row>
      <xdr:rowOff>19049</xdr:rowOff>
    </xdr:from>
    <xdr:to>
      <xdr:col>16</xdr:col>
      <xdr:colOff>361949</xdr:colOff>
      <xdr:row>43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D4BC0B-5E73-2777-215F-557EB7866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4" zoomScaleNormal="100" workbookViewId="0">
      <selection activeCell="C6" sqref="C6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A12" zoomScale="115" zoomScaleNormal="115" workbookViewId="0">
      <selection activeCell="F33" sqref="F33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3.2851562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workbookViewId="0">
      <selection activeCell="R19" sqref="R19"/>
    </sheetView>
  </sheetViews>
  <sheetFormatPr defaultColWidth="14.42578125" defaultRowHeight="15" customHeight="1" x14ac:dyDescent="0.25"/>
  <cols>
    <col min="1" max="2" width="8.7109375" customWidth="1"/>
    <col min="3" max="3" width="40.28515625" bestFit="1" customWidth="1"/>
    <col min="4" max="4" width="7.140625" bestFit="1" customWidth="1"/>
    <col min="5" max="5" width="9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2022-07-29T06:27:39Z</dcterms:created>
  <dcterms:modified xsi:type="dcterms:W3CDTF">2023-11-09T07:03:54Z</dcterms:modified>
</cp:coreProperties>
</file>