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10</v>
      </c>
    </row>
    <row r="2">
      <c r="A2">
        <v>20</v>
      </c>
    </row>
    <row r="3">
      <c r="A3">
        <v>30</v>
      </c>
    </row>
    <row r="4">
      <c r="A4" t="str">
        <f>=AVERAGE(A1:A3)</f>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