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v>10</v>
      </c>
      <c r="B1">
        <v>20</v>
      </c>
      <c r="C1" t="str">
        <f>=A1+B1</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